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2660A1F-261E-4C7B-BE79-528E758B94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<sst xmlns="http://schemas.openxmlformats.org/spreadsheetml/2006/main" count="234" uniqueCount="234">
  <si>
    <t>distance_from_start</t>
  </si>
  <si>
    <t>X_UTM</t>
  </si>
  <si>
    <t>Y_UTM</t>
  </si>
  <si>
    <t>val_20150220</t>
  </si>
  <si>
    <t>val_20150304</t>
  </si>
  <si>
    <t>val_20150328</t>
  </si>
  <si>
    <t>val_20150421</t>
  </si>
  <si>
    <t>val_20150515</t>
  </si>
  <si>
    <t>val_20150702</t>
  </si>
  <si>
    <t>val_20150726</t>
  </si>
  <si>
    <t>val_20150819</t>
  </si>
  <si>
    <t>val_20151030</t>
  </si>
  <si>
    <t>val_20151123</t>
  </si>
  <si>
    <t>val_20151217</t>
  </si>
  <si>
    <t>val_20160110</t>
  </si>
  <si>
    <t>val_20160203</t>
  </si>
  <si>
    <t>val_20160227</t>
  </si>
  <si>
    <t>val_20160322</t>
  </si>
  <si>
    <t>val_20160415</t>
  </si>
  <si>
    <t>val_20160509</t>
  </si>
  <si>
    <t>val_20160602</t>
  </si>
  <si>
    <t>val_20160720</t>
  </si>
  <si>
    <t>val_20160813</t>
  </si>
  <si>
    <t>val_20160906</t>
  </si>
  <si>
    <t>val_20160930</t>
  </si>
  <si>
    <t>val_20161024</t>
  </si>
  <si>
    <t>val_20161117</t>
  </si>
  <si>
    <t>val_20161211</t>
  </si>
  <si>
    <t>val_20170104</t>
  </si>
  <si>
    <t>val_20170128</t>
  </si>
  <si>
    <t>val_20170209</t>
  </si>
  <si>
    <t>val_20170221</t>
  </si>
  <si>
    <t>val_20170305</t>
  </si>
  <si>
    <t>val_20170317</t>
  </si>
  <si>
    <t>val_20170329</t>
  </si>
  <si>
    <t>val_20170410</t>
  </si>
  <si>
    <t>val_20170422</t>
  </si>
  <si>
    <t>val_20170504</t>
  </si>
  <si>
    <t>val_20170516</t>
  </si>
  <si>
    <t>val_20170528</t>
  </si>
  <si>
    <t>val_20170609</t>
  </si>
  <si>
    <t>val_20170703</t>
  </si>
  <si>
    <t>val_20170715</t>
  </si>
  <si>
    <t>val_20170727</t>
  </si>
  <si>
    <t>val_20170808</t>
  </si>
  <si>
    <t>val_20170820</t>
  </si>
  <si>
    <t>val_20170901</t>
  </si>
  <si>
    <t>val_20170913</t>
  </si>
  <si>
    <t>val_20170925</t>
  </si>
  <si>
    <t>val_20171007</t>
  </si>
  <si>
    <t>val_20171019</t>
  </si>
  <si>
    <t>val_20171031</t>
  </si>
  <si>
    <t>val_20171112</t>
  </si>
  <si>
    <t>val_20171124</t>
  </si>
  <si>
    <t>val_20171206</t>
  </si>
  <si>
    <t>val_20171218</t>
  </si>
  <si>
    <t>val_20171230</t>
  </si>
  <si>
    <t>val_20180111</t>
  </si>
  <si>
    <t>val_20180123</t>
  </si>
  <si>
    <t>val_20180204</t>
  </si>
  <si>
    <t>val_20180216</t>
  </si>
  <si>
    <t>val_20180228</t>
  </si>
  <si>
    <t>val_20180312</t>
  </si>
  <si>
    <t>val_20180324</t>
  </si>
  <si>
    <t>val_20180405</t>
  </si>
  <si>
    <t>val_20180417</t>
  </si>
  <si>
    <t>val_20180429</t>
  </si>
  <si>
    <t>val_20180511</t>
  </si>
  <si>
    <t>val_20180523</t>
  </si>
  <si>
    <t>val_20180604</t>
  </si>
  <si>
    <t>val_20180616</t>
  </si>
  <si>
    <t>val_20180628</t>
  </si>
  <si>
    <t>val_20180710</t>
  </si>
  <si>
    <t>val_20180722</t>
  </si>
  <si>
    <t>val_20180803</t>
  </si>
  <si>
    <t>val_20180815</t>
  </si>
  <si>
    <t>val_20180827</t>
  </si>
  <si>
    <t>val_20180908</t>
  </si>
  <si>
    <t>val_20181002</t>
  </si>
  <si>
    <t>val_20181014</t>
  </si>
  <si>
    <t>val_20181026</t>
  </si>
  <si>
    <t>val_20181107</t>
  </si>
  <si>
    <t>val_20181119</t>
  </si>
  <si>
    <t>val_20181201</t>
  </si>
  <si>
    <t>val_20181213</t>
  </si>
  <si>
    <t>val_20181225</t>
  </si>
  <si>
    <t>val_20190106</t>
  </si>
  <si>
    <t>val_20190118</t>
  </si>
  <si>
    <t>val_20190130</t>
  </si>
  <si>
    <t>val_20190211</t>
  </si>
  <si>
    <t>val_20190223</t>
  </si>
  <si>
    <t>val_20190307</t>
  </si>
  <si>
    <t>val_20190331</t>
  </si>
  <si>
    <t>val_20190412</t>
  </si>
  <si>
    <t>val_20190424</t>
  </si>
  <si>
    <t>val_20190506</t>
  </si>
  <si>
    <t>val_20190518</t>
  </si>
  <si>
    <t>val_20190530</t>
  </si>
  <si>
    <t>val_20190611</t>
  </si>
  <si>
    <t>val_20190623</t>
  </si>
  <si>
    <t>val_20190705</t>
  </si>
  <si>
    <t>val_20190717</t>
  </si>
  <si>
    <t>val_20190729</t>
  </si>
  <si>
    <t>val_20190810</t>
  </si>
  <si>
    <t>val_20190822</t>
  </si>
  <si>
    <t>val_20190903</t>
  </si>
  <si>
    <t>val_20190915</t>
  </si>
  <si>
    <t>val_20190927</t>
  </si>
  <si>
    <t>val_20191009</t>
  </si>
  <si>
    <t>val_20191021</t>
  </si>
  <si>
    <t>val_20191102</t>
  </si>
  <si>
    <t>val_20191114</t>
  </si>
  <si>
    <t>val_20191126</t>
  </si>
  <si>
    <t>val_20191208</t>
  </si>
  <si>
    <t>val_20191220</t>
  </si>
  <si>
    <t>val_20200101</t>
  </si>
  <si>
    <t>val_20200125</t>
  </si>
  <si>
    <t>val_20200206</t>
  </si>
  <si>
    <t>val_20200218</t>
  </si>
  <si>
    <t>val_20200301</t>
  </si>
  <si>
    <t>val_20200313</t>
  </si>
  <si>
    <t>val_20200406</t>
  </si>
  <si>
    <t>val_20200418</t>
  </si>
  <si>
    <t>val_20200430</t>
  </si>
  <si>
    <t>val_20200512</t>
  </si>
  <si>
    <t>val_20200524</t>
  </si>
  <si>
    <t>val_20200605</t>
  </si>
  <si>
    <t>val_20200617</t>
  </si>
  <si>
    <t>val_20200629</t>
  </si>
  <si>
    <t>val_20200723</t>
  </si>
  <si>
    <t>val_20200804</t>
  </si>
  <si>
    <t>val_20200816</t>
  </si>
  <si>
    <t>val_20200828</t>
  </si>
  <si>
    <t>val_20200909</t>
  </si>
  <si>
    <t>val_20200921</t>
  </si>
  <si>
    <t>val_20201003</t>
  </si>
  <si>
    <t>val_20201015</t>
  </si>
  <si>
    <t>val_20201027</t>
  </si>
  <si>
    <t>val_20201108</t>
  </si>
  <si>
    <t>val_20201120</t>
  </si>
  <si>
    <t>val_20201202</t>
  </si>
  <si>
    <t>val_20201214</t>
  </si>
  <si>
    <t>val_20210107</t>
  </si>
  <si>
    <t>val_20210119</t>
  </si>
  <si>
    <t>val_20210131</t>
  </si>
  <si>
    <t>val_20210212</t>
  </si>
  <si>
    <t>val_20210224</t>
  </si>
  <si>
    <t>val_20210308</t>
  </si>
  <si>
    <t>val_20210320</t>
  </si>
  <si>
    <t>val_20210413</t>
  </si>
  <si>
    <t>val_20210425</t>
  </si>
  <si>
    <t>val_20210507</t>
  </si>
  <si>
    <t>val_20210519</t>
  </si>
  <si>
    <t>val_20210531</t>
  </si>
  <si>
    <t>val_20210612</t>
  </si>
  <si>
    <t>val_20210624</t>
  </si>
  <si>
    <t>val_20210706</t>
  </si>
  <si>
    <t>val_20210718</t>
  </si>
  <si>
    <t>val_20210730</t>
  </si>
  <si>
    <t>val_20210811</t>
  </si>
  <si>
    <t>val_20210823</t>
  </si>
  <si>
    <t>val_20210904</t>
  </si>
  <si>
    <t>val_20210916</t>
  </si>
  <si>
    <t>val_20210928</t>
  </si>
  <si>
    <t>val_20211010</t>
  </si>
  <si>
    <t>val_20211022</t>
  </si>
  <si>
    <t>val_20211103</t>
  </si>
  <si>
    <t>val_20211115</t>
  </si>
  <si>
    <t>val_20211127</t>
  </si>
  <si>
    <t>val_20211209</t>
  </si>
  <si>
    <t>val_20211221</t>
  </si>
  <si>
    <t>val_20220102</t>
  </si>
  <si>
    <t>val_20220114</t>
  </si>
  <si>
    <t>val_20220126</t>
  </si>
  <si>
    <t>val_20220207</t>
  </si>
  <si>
    <t>val_20220219</t>
  </si>
  <si>
    <t>val_20220303</t>
  </si>
  <si>
    <t>val_20220315</t>
  </si>
  <si>
    <t>val_20220327</t>
  </si>
  <si>
    <t>val_20220408</t>
  </si>
  <si>
    <t>val_20220420</t>
  </si>
  <si>
    <t>val_20220502</t>
  </si>
  <si>
    <t>val_20220514</t>
  </si>
  <si>
    <t>val_20220526</t>
  </si>
  <si>
    <t>val_20220607</t>
  </si>
  <si>
    <t>val_20220619</t>
  </si>
  <si>
    <t>val_20220701</t>
  </si>
  <si>
    <t>val_20220713</t>
  </si>
  <si>
    <t>val_20220725</t>
  </si>
  <si>
    <t>val_20220806</t>
  </si>
  <si>
    <t>val_20220818</t>
  </si>
  <si>
    <t>val_20220830</t>
  </si>
  <si>
    <t>val_20220911</t>
  </si>
  <si>
    <t>val_20220923</t>
  </si>
  <si>
    <t>val_20221005</t>
  </si>
  <si>
    <t>val_20221029</t>
  </si>
  <si>
    <t>val_20221110</t>
  </si>
  <si>
    <t>val_20221122</t>
  </si>
  <si>
    <t>val_20221204</t>
  </si>
  <si>
    <t>val_20221216</t>
  </si>
  <si>
    <t>val_20221228</t>
  </si>
  <si>
    <t>val_20230109</t>
  </si>
  <si>
    <t>val_20230121</t>
  </si>
  <si>
    <t>val_20230202</t>
  </si>
  <si>
    <t>val_20230226</t>
  </si>
  <si>
    <t>val_20230310</t>
  </si>
  <si>
    <t>val_20230322</t>
  </si>
  <si>
    <t>val_20230403</t>
  </si>
  <si>
    <t>val_20230415</t>
  </si>
  <si>
    <t>val_20230427</t>
  </si>
  <si>
    <t>val_20230509</t>
  </si>
  <si>
    <t>val_20230521</t>
  </si>
  <si>
    <t>val_20230602</t>
  </si>
  <si>
    <t>val_20230614</t>
  </si>
  <si>
    <t>val_20230626</t>
  </si>
  <si>
    <t>val_20230708</t>
  </si>
  <si>
    <t>val_20230720</t>
  </si>
  <si>
    <t>val_20230801</t>
  </si>
  <si>
    <t>val_20230813</t>
  </si>
  <si>
    <t>val_20230825</t>
  </si>
  <si>
    <t>val_20230906</t>
  </si>
  <si>
    <t>val_20230918</t>
  </si>
  <si>
    <t>val_20230930</t>
  </si>
  <si>
    <t>val_20231012</t>
  </si>
  <si>
    <t>val_20231024</t>
  </si>
  <si>
    <t>val_20231105</t>
  </si>
  <si>
    <t>val_20231117</t>
  </si>
  <si>
    <t>val_20231129</t>
  </si>
  <si>
    <t>val_20231211</t>
  </si>
  <si>
    <t>val_20231223</t>
  </si>
  <si>
    <t>val_20240104</t>
  </si>
  <si>
    <t>val_20240116</t>
  </si>
  <si>
    <t>val_20240209</t>
  </si>
  <si>
    <t>val_20240221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</si>
</sst>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[1]subsidence_profile_with_xy!$P$1</c:f>
              <c:strCache>
                <c:ptCount val="1"/>
                <c:pt idx="0">
                  <c:v>val_20160203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[1]subsidence_profile_with_xy!$A$2:$A$442</c:f>
              <c:numCache>
                <c:formatCode>General</c:formatCode>
                <c:ptCount val="441"/>
                <c:pt idx="0">
                  <c:v>0</c:v>
                </c:pt>
                <c:pt idx="1">
                  <c:v>101</c:v>
                </c:pt>
                <c:pt idx="2">
                  <c:v>202</c:v>
                </c:pt>
                <c:pt idx="3">
                  <c:v>303</c:v>
                </c:pt>
                <c:pt idx="4">
                  <c:v>404</c:v>
                </c:pt>
                <c:pt idx="5">
                  <c:v>505</c:v>
                </c:pt>
                <c:pt idx="6">
                  <c:v>606</c:v>
                </c:pt>
                <c:pt idx="7">
                  <c:v>707</c:v>
                </c:pt>
                <c:pt idx="8">
                  <c:v>808</c:v>
                </c:pt>
                <c:pt idx="9">
                  <c:v>909</c:v>
                </c:pt>
                <c:pt idx="10">
                  <c:v>1010</c:v>
                </c:pt>
                <c:pt idx="11">
                  <c:v>1111</c:v>
                </c:pt>
                <c:pt idx="12">
                  <c:v>1212</c:v>
                </c:pt>
                <c:pt idx="13">
                  <c:v>1313</c:v>
                </c:pt>
                <c:pt idx="14">
                  <c:v>1414</c:v>
                </c:pt>
                <c:pt idx="15">
                  <c:v>1515</c:v>
                </c:pt>
                <c:pt idx="16">
                  <c:v>1616</c:v>
                </c:pt>
                <c:pt idx="17">
                  <c:v>1717</c:v>
                </c:pt>
                <c:pt idx="18">
                  <c:v>1818</c:v>
                </c:pt>
                <c:pt idx="19">
                  <c:v>1919</c:v>
                </c:pt>
                <c:pt idx="20">
                  <c:v>2020</c:v>
                </c:pt>
                <c:pt idx="21">
                  <c:v>2121</c:v>
                </c:pt>
                <c:pt idx="22">
                  <c:v>2222</c:v>
                </c:pt>
                <c:pt idx="23">
                  <c:v>2323</c:v>
                </c:pt>
                <c:pt idx="24">
                  <c:v>2424</c:v>
                </c:pt>
                <c:pt idx="25">
                  <c:v>2525</c:v>
                </c:pt>
                <c:pt idx="26">
                  <c:v>2626</c:v>
                </c:pt>
                <c:pt idx="27">
                  <c:v>2727</c:v>
                </c:pt>
                <c:pt idx="28">
                  <c:v>2828</c:v>
                </c:pt>
                <c:pt idx="29">
                  <c:v>2929</c:v>
                </c:pt>
                <c:pt idx="30">
                  <c:v>3030</c:v>
                </c:pt>
                <c:pt idx="31">
                  <c:v>3131</c:v>
                </c:pt>
                <c:pt idx="32">
                  <c:v>3232</c:v>
                </c:pt>
                <c:pt idx="33">
                  <c:v>3333</c:v>
                </c:pt>
                <c:pt idx="34">
                  <c:v>3434</c:v>
                </c:pt>
                <c:pt idx="35">
                  <c:v>3535</c:v>
                </c:pt>
                <c:pt idx="36">
                  <c:v>3636</c:v>
                </c:pt>
                <c:pt idx="37">
                  <c:v>3737</c:v>
                </c:pt>
                <c:pt idx="38">
                  <c:v>3838</c:v>
                </c:pt>
                <c:pt idx="39">
                  <c:v>3939</c:v>
                </c:pt>
                <c:pt idx="40">
                  <c:v>4040</c:v>
                </c:pt>
                <c:pt idx="41">
                  <c:v>4141</c:v>
                </c:pt>
                <c:pt idx="42">
                  <c:v>4242</c:v>
                </c:pt>
                <c:pt idx="43">
                  <c:v>4343</c:v>
                </c:pt>
                <c:pt idx="44">
                  <c:v>4444</c:v>
                </c:pt>
                <c:pt idx="45">
                  <c:v>4545</c:v>
                </c:pt>
                <c:pt idx="46">
                  <c:v>4646</c:v>
                </c:pt>
                <c:pt idx="47">
                  <c:v>4747</c:v>
                </c:pt>
                <c:pt idx="48">
                  <c:v>4848</c:v>
                </c:pt>
                <c:pt idx="49">
                  <c:v>4949</c:v>
                </c:pt>
                <c:pt idx="50">
                  <c:v>5050</c:v>
                </c:pt>
                <c:pt idx="51">
                  <c:v>5151</c:v>
                </c:pt>
                <c:pt idx="52">
                  <c:v>5252</c:v>
                </c:pt>
                <c:pt idx="53">
                  <c:v>5353</c:v>
                </c:pt>
                <c:pt idx="54">
                  <c:v>5454</c:v>
                </c:pt>
                <c:pt idx="55">
                  <c:v>5555</c:v>
                </c:pt>
                <c:pt idx="56">
                  <c:v>5656</c:v>
                </c:pt>
                <c:pt idx="57">
                  <c:v>5757</c:v>
                </c:pt>
                <c:pt idx="58">
                  <c:v>5858</c:v>
                </c:pt>
                <c:pt idx="59">
                  <c:v>5959</c:v>
                </c:pt>
                <c:pt idx="60">
                  <c:v>6060</c:v>
                </c:pt>
                <c:pt idx="61">
                  <c:v>6161</c:v>
                </c:pt>
                <c:pt idx="62">
                  <c:v>6262</c:v>
                </c:pt>
                <c:pt idx="63">
                  <c:v>6363</c:v>
                </c:pt>
                <c:pt idx="64">
                  <c:v>6464</c:v>
                </c:pt>
                <c:pt idx="65">
                  <c:v>6565</c:v>
                </c:pt>
                <c:pt idx="66">
                  <c:v>6666</c:v>
                </c:pt>
                <c:pt idx="67">
                  <c:v>6767</c:v>
                </c:pt>
                <c:pt idx="68">
                  <c:v>6868</c:v>
                </c:pt>
                <c:pt idx="69">
                  <c:v>6969</c:v>
                </c:pt>
                <c:pt idx="70">
                  <c:v>7070</c:v>
                </c:pt>
                <c:pt idx="71">
                  <c:v>7171</c:v>
                </c:pt>
                <c:pt idx="72">
                  <c:v>7272</c:v>
                </c:pt>
                <c:pt idx="73">
                  <c:v>7373</c:v>
                </c:pt>
                <c:pt idx="74">
                  <c:v>7474</c:v>
                </c:pt>
                <c:pt idx="75">
                  <c:v>7575</c:v>
                </c:pt>
                <c:pt idx="76">
                  <c:v>7676</c:v>
                </c:pt>
                <c:pt idx="77">
                  <c:v>7777</c:v>
                </c:pt>
                <c:pt idx="78">
                  <c:v>7878</c:v>
                </c:pt>
                <c:pt idx="79">
                  <c:v>7979</c:v>
                </c:pt>
                <c:pt idx="80">
                  <c:v>8080</c:v>
                </c:pt>
                <c:pt idx="81">
                  <c:v>8181</c:v>
                </c:pt>
                <c:pt idx="82">
                  <c:v>8282</c:v>
                </c:pt>
                <c:pt idx="83">
                  <c:v>8383</c:v>
                </c:pt>
                <c:pt idx="84">
                  <c:v>8484</c:v>
                </c:pt>
                <c:pt idx="85">
                  <c:v>8585</c:v>
                </c:pt>
                <c:pt idx="86">
                  <c:v>8686</c:v>
                </c:pt>
                <c:pt idx="87">
                  <c:v>8787</c:v>
                </c:pt>
                <c:pt idx="88">
                  <c:v>8888</c:v>
                </c:pt>
                <c:pt idx="89">
                  <c:v>8989</c:v>
                </c:pt>
                <c:pt idx="90">
                  <c:v>9090</c:v>
                </c:pt>
                <c:pt idx="91">
                  <c:v>9191</c:v>
                </c:pt>
                <c:pt idx="92">
                  <c:v>9292</c:v>
                </c:pt>
                <c:pt idx="93">
                  <c:v>9393</c:v>
                </c:pt>
                <c:pt idx="94">
                  <c:v>9494</c:v>
                </c:pt>
                <c:pt idx="95">
                  <c:v>9595</c:v>
                </c:pt>
                <c:pt idx="96">
                  <c:v>9696</c:v>
                </c:pt>
                <c:pt idx="97">
                  <c:v>9797</c:v>
                </c:pt>
                <c:pt idx="98">
                  <c:v>9898</c:v>
                </c:pt>
                <c:pt idx="99">
                  <c:v>9999</c:v>
                </c:pt>
                <c:pt idx="100">
                  <c:v>10100</c:v>
                </c:pt>
                <c:pt idx="101">
                  <c:v>10201</c:v>
                </c:pt>
                <c:pt idx="102">
                  <c:v>10302</c:v>
                </c:pt>
                <c:pt idx="103">
                  <c:v>10403</c:v>
                </c:pt>
                <c:pt idx="104">
                  <c:v>10504</c:v>
                </c:pt>
                <c:pt idx="105">
                  <c:v>10605</c:v>
                </c:pt>
                <c:pt idx="106">
                  <c:v>10706</c:v>
                </c:pt>
                <c:pt idx="107">
                  <c:v>10807</c:v>
                </c:pt>
                <c:pt idx="108">
                  <c:v>10908</c:v>
                </c:pt>
                <c:pt idx="109">
                  <c:v>11009</c:v>
                </c:pt>
                <c:pt idx="110">
                  <c:v>11110</c:v>
                </c:pt>
                <c:pt idx="111">
                  <c:v>11211</c:v>
                </c:pt>
                <c:pt idx="112">
                  <c:v>11312</c:v>
                </c:pt>
                <c:pt idx="113">
                  <c:v>11413</c:v>
                </c:pt>
                <c:pt idx="114">
                  <c:v>11514</c:v>
                </c:pt>
                <c:pt idx="115">
                  <c:v>11615</c:v>
                </c:pt>
                <c:pt idx="116">
                  <c:v>11716</c:v>
                </c:pt>
                <c:pt idx="117">
                  <c:v>11817</c:v>
                </c:pt>
                <c:pt idx="118">
                  <c:v>11918</c:v>
                </c:pt>
                <c:pt idx="119">
                  <c:v>12019</c:v>
                </c:pt>
                <c:pt idx="120">
                  <c:v>12120</c:v>
                </c:pt>
                <c:pt idx="121">
                  <c:v>12221</c:v>
                </c:pt>
                <c:pt idx="122">
                  <c:v>12322</c:v>
                </c:pt>
                <c:pt idx="123">
                  <c:v>12423</c:v>
                </c:pt>
                <c:pt idx="124">
                  <c:v>12524</c:v>
                </c:pt>
                <c:pt idx="125">
                  <c:v>12625</c:v>
                </c:pt>
                <c:pt idx="126">
                  <c:v>12726</c:v>
                </c:pt>
                <c:pt idx="127">
                  <c:v>12827</c:v>
                </c:pt>
                <c:pt idx="128">
                  <c:v>12928</c:v>
                </c:pt>
                <c:pt idx="129">
                  <c:v>13029</c:v>
                </c:pt>
                <c:pt idx="130">
                  <c:v>13130</c:v>
                </c:pt>
                <c:pt idx="131">
                  <c:v>13231</c:v>
                </c:pt>
                <c:pt idx="132">
                  <c:v>13332</c:v>
                </c:pt>
                <c:pt idx="133">
                  <c:v>13433</c:v>
                </c:pt>
                <c:pt idx="134">
                  <c:v>13534</c:v>
                </c:pt>
                <c:pt idx="135">
                  <c:v>13635</c:v>
                </c:pt>
                <c:pt idx="136">
                  <c:v>13736</c:v>
                </c:pt>
                <c:pt idx="137">
                  <c:v>13837</c:v>
                </c:pt>
                <c:pt idx="138">
                  <c:v>13938</c:v>
                </c:pt>
                <c:pt idx="139">
                  <c:v>14039</c:v>
                </c:pt>
                <c:pt idx="140">
                  <c:v>14140</c:v>
                </c:pt>
                <c:pt idx="141">
                  <c:v>14241</c:v>
                </c:pt>
                <c:pt idx="142">
                  <c:v>14342</c:v>
                </c:pt>
                <c:pt idx="143">
                  <c:v>14443</c:v>
                </c:pt>
                <c:pt idx="144">
                  <c:v>14544</c:v>
                </c:pt>
                <c:pt idx="145">
                  <c:v>14645</c:v>
                </c:pt>
                <c:pt idx="146">
                  <c:v>14746</c:v>
                </c:pt>
                <c:pt idx="147">
                  <c:v>14847</c:v>
                </c:pt>
                <c:pt idx="148">
                  <c:v>14948</c:v>
                </c:pt>
                <c:pt idx="149">
                  <c:v>15049</c:v>
                </c:pt>
                <c:pt idx="150">
                  <c:v>15150</c:v>
                </c:pt>
                <c:pt idx="151">
                  <c:v>15251</c:v>
                </c:pt>
                <c:pt idx="152">
                  <c:v>15352</c:v>
                </c:pt>
                <c:pt idx="153">
                  <c:v>15453</c:v>
                </c:pt>
                <c:pt idx="154">
                  <c:v>15554</c:v>
                </c:pt>
                <c:pt idx="155">
                  <c:v>15655</c:v>
                </c:pt>
                <c:pt idx="156">
                  <c:v>15756</c:v>
                </c:pt>
                <c:pt idx="157">
                  <c:v>15857</c:v>
                </c:pt>
                <c:pt idx="158">
                  <c:v>15958</c:v>
                </c:pt>
                <c:pt idx="159">
                  <c:v>16059</c:v>
                </c:pt>
                <c:pt idx="160">
                  <c:v>16160</c:v>
                </c:pt>
                <c:pt idx="161">
                  <c:v>16261</c:v>
                </c:pt>
                <c:pt idx="162">
                  <c:v>16362</c:v>
                </c:pt>
                <c:pt idx="163">
                  <c:v>16463</c:v>
                </c:pt>
                <c:pt idx="164">
                  <c:v>16564</c:v>
                </c:pt>
                <c:pt idx="165">
                  <c:v>16665</c:v>
                </c:pt>
                <c:pt idx="166">
                  <c:v>16766</c:v>
                </c:pt>
                <c:pt idx="167">
                  <c:v>16867</c:v>
                </c:pt>
                <c:pt idx="168">
                  <c:v>16968</c:v>
                </c:pt>
                <c:pt idx="169">
                  <c:v>17069</c:v>
                </c:pt>
                <c:pt idx="170">
                  <c:v>17170</c:v>
                </c:pt>
                <c:pt idx="171">
                  <c:v>17271</c:v>
                </c:pt>
                <c:pt idx="172">
                  <c:v>17372</c:v>
                </c:pt>
                <c:pt idx="173">
                  <c:v>17473</c:v>
                </c:pt>
                <c:pt idx="174">
                  <c:v>17574</c:v>
                </c:pt>
                <c:pt idx="175">
                  <c:v>17675</c:v>
                </c:pt>
                <c:pt idx="176">
                  <c:v>17776</c:v>
                </c:pt>
                <c:pt idx="177">
                  <c:v>17877</c:v>
                </c:pt>
                <c:pt idx="178">
                  <c:v>17978</c:v>
                </c:pt>
                <c:pt idx="179">
                  <c:v>18079</c:v>
                </c:pt>
                <c:pt idx="180">
                  <c:v>18180</c:v>
                </c:pt>
                <c:pt idx="181">
                  <c:v>18281</c:v>
                </c:pt>
                <c:pt idx="182">
                  <c:v>18382</c:v>
                </c:pt>
                <c:pt idx="183">
                  <c:v>18483</c:v>
                </c:pt>
                <c:pt idx="184">
                  <c:v>18584</c:v>
                </c:pt>
                <c:pt idx="185">
                  <c:v>18685</c:v>
                </c:pt>
                <c:pt idx="186">
                  <c:v>18786</c:v>
                </c:pt>
                <c:pt idx="187">
                  <c:v>18887</c:v>
                </c:pt>
                <c:pt idx="188">
                  <c:v>18988</c:v>
                </c:pt>
                <c:pt idx="189">
                  <c:v>19089</c:v>
                </c:pt>
                <c:pt idx="190">
                  <c:v>19190</c:v>
                </c:pt>
                <c:pt idx="191">
                  <c:v>19291</c:v>
                </c:pt>
                <c:pt idx="192">
                  <c:v>19392</c:v>
                </c:pt>
                <c:pt idx="193">
                  <c:v>19493</c:v>
                </c:pt>
                <c:pt idx="194">
                  <c:v>19594</c:v>
                </c:pt>
                <c:pt idx="195">
                  <c:v>19695</c:v>
                </c:pt>
                <c:pt idx="196">
                  <c:v>19796</c:v>
                </c:pt>
                <c:pt idx="197">
                  <c:v>19897</c:v>
                </c:pt>
                <c:pt idx="198">
                  <c:v>19998</c:v>
                </c:pt>
                <c:pt idx="199">
                  <c:v>20099</c:v>
                </c:pt>
                <c:pt idx="200">
                  <c:v>20200</c:v>
                </c:pt>
                <c:pt idx="201">
                  <c:v>20301</c:v>
                </c:pt>
                <c:pt idx="202">
                  <c:v>20402</c:v>
                </c:pt>
                <c:pt idx="203">
                  <c:v>20503</c:v>
                </c:pt>
                <c:pt idx="204">
                  <c:v>20604</c:v>
                </c:pt>
                <c:pt idx="205">
                  <c:v>20705</c:v>
                </c:pt>
                <c:pt idx="206">
                  <c:v>20806</c:v>
                </c:pt>
                <c:pt idx="207">
                  <c:v>20907</c:v>
                </c:pt>
                <c:pt idx="208">
                  <c:v>21008</c:v>
                </c:pt>
                <c:pt idx="209">
                  <c:v>21109</c:v>
                </c:pt>
                <c:pt idx="210">
                  <c:v>21210</c:v>
                </c:pt>
                <c:pt idx="211">
                  <c:v>21311</c:v>
                </c:pt>
                <c:pt idx="212">
                  <c:v>21412</c:v>
                </c:pt>
                <c:pt idx="213">
                  <c:v>21513</c:v>
                </c:pt>
                <c:pt idx="214">
                  <c:v>21614</c:v>
                </c:pt>
                <c:pt idx="215">
                  <c:v>21715</c:v>
                </c:pt>
                <c:pt idx="216">
                  <c:v>21816</c:v>
                </c:pt>
                <c:pt idx="217">
                  <c:v>21917</c:v>
                </c:pt>
                <c:pt idx="218">
                  <c:v>22018</c:v>
                </c:pt>
                <c:pt idx="219">
                  <c:v>22119</c:v>
                </c:pt>
                <c:pt idx="220">
                  <c:v>22220</c:v>
                </c:pt>
                <c:pt idx="221">
                  <c:v>22321</c:v>
                </c:pt>
                <c:pt idx="222">
                  <c:v>22422</c:v>
                </c:pt>
                <c:pt idx="223">
                  <c:v>22523</c:v>
                </c:pt>
                <c:pt idx="224">
                  <c:v>22624</c:v>
                </c:pt>
                <c:pt idx="225">
                  <c:v>22725</c:v>
                </c:pt>
                <c:pt idx="226">
                  <c:v>22826</c:v>
                </c:pt>
                <c:pt idx="227">
                  <c:v>22927</c:v>
                </c:pt>
                <c:pt idx="228">
                  <c:v>23028</c:v>
                </c:pt>
                <c:pt idx="229">
                  <c:v>23129</c:v>
                </c:pt>
                <c:pt idx="230">
                  <c:v>23230</c:v>
                </c:pt>
                <c:pt idx="231">
                  <c:v>23331</c:v>
                </c:pt>
                <c:pt idx="232">
                  <c:v>23432</c:v>
                </c:pt>
                <c:pt idx="233">
                  <c:v>23533</c:v>
                </c:pt>
                <c:pt idx="234">
                  <c:v>23634</c:v>
                </c:pt>
                <c:pt idx="235">
                  <c:v>23735</c:v>
                </c:pt>
                <c:pt idx="236">
                  <c:v>23836</c:v>
                </c:pt>
                <c:pt idx="237">
                  <c:v>23937</c:v>
                </c:pt>
                <c:pt idx="238">
                  <c:v>24038</c:v>
                </c:pt>
                <c:pt idx="239">
                  <c:v>24139</c:v>
                </c:pt>
                <c:pt idx="240">
                  <c:v>24240</c:v>
                </c:pt>
                <c:pt idx="241">
                  <c:v>24341</c:v>
                </c:pt>
                <c:pt idx="242">
                  <c:v>24442</c:v>
                </c:pt>
                <c:pt idx="243">
                  <c:v>24543</c:v>
                </c:pt>
                <c:pt idx="244">
                  <c:v>24644</c:v>
                </c:pt>
                <c:pt idx="245">
                  <c:v>24745</c:v>
                </c:pt>
                <c:pt idx="246">
                  <c:v>24846</c:v>
                </c:pt>
                <c:pt idx="247">
                  <c:v>24947</c:v>
                </c:pt>
                <c:pt idx="248">
                  <c:v>25048</c:v>
                </c:pt>
                <c:pt idx="249">
                  <c:v>25149</c:v>
                </c:pt>
                <c:pt idx="250">
                  <c:v>25250</c:v>
                </c:pt>
                <c:pt idx="251">
                  <c:v>25351</c:v>
                </c:pt>
                <c:pt idx="252">
                  <c:v>25452</c:v>
                </c:pt>
                <c:pt idx="253">
                  <c:v>25553</c:v>
                </c:pt>
                <c:pt idx="254">
                  <c:v>25654</c:v>
                </c:pt>
                <c:pt idx="255">
                  <c:v>25755</c:v>
                </c:pt>
                <c:pt idx="256">
                  <c:v>25856</c:v>
                </c:pt>
                <c:pt idx="257">
                  <c:v>25957</c:v>
                </c:pt>
                <c:pt idx="258">
                  <c:v>26058</c:v>
                </c:pt>
                <c:pt idx="259">
                  <c:v>26159</c:v>
                </c:pt>
                <c:pt idx="260">
                  <c:v>26260</c:v>
                </c:pt>
                <c:pt idx="261">
                  <c:v>26361</c:v>
                </c:pt>
                <c:pt idx="262">
                  <c:v>26462</c:v>
                </c:pt>
                <c:pt idx="263">
                  <c:v>26563</c:v>
                </c:pt>
                <c:pt idx="264">
                  <c:v>26664</c:v>
                </c:pt>
                <c:pt idx="265">
                  <c:v>26765</c:v>
                </c:pt>
                <c:pt idx="266">
                  <c:v>26866</c:v>
                </c:pt>
                <c:pt idx="267">
                  <c:v>26967</c:v>
                </c:pt>
                <c:pt idx="268">
                  <c:v>27068</c:v>
                </c:pt>
                <c:pt idx="269">
                  <c:v>27169</c:v>
                </c:pt>
                <c:pt idx="270">
                  <c:v>27270</c:v>
                </c:pt>
                <c:pt idx="271">
                  <c:v>27371</c:v>
                </c:pt>
                <c:pt idx="272">
                  <c:v>27472</c:v>
                </c:pt>
                <c:pt idx="273">
                  <c:v>27573</c:v>
                </c:pt>
                <c:pt idx="274">
                  <c:v>27674</c:v>
                </c:pt>
                <c:pt idx="275">
                  <c:v>27775</c:v>
                </c:pt>
                <c:pt idx="276">
                  <c:v>27876</c:v>
                </c:pt>
                <c:pt idx="277">
                  <c:v>27977</c:v>
                </c:pt>
                <c:pt idx="278">
                  <c:v>28078</c:v>
                </c:pt>
                <c:pt idx="279">
                  <c:v>28179</c:v>
                </c:pt>
                <c:pt idx="280">
                  <c:v>28280</c:v>
                </c:pt>
                <c:pt idx="281">
                  <c:v>28381</c:v>
                </c:pt>
                <c:pt idx="282">
                  <c:v>28482</c:v>
                </c:pt>
                <c:pt idx="283">
                  <c:v>28583</c:v>
                </c:pt>
                <c:pt idx="284">
                  <c:v>28684</c:v>
                </c:pt>
                <c:pt idx="285">
                  <c:v>28785</c:v>
                </c:pt>
                <c:pt idx="286">
                  <c:v>28886</c:v>
                </c:pt>
                <c:pt idx="287">
                  <c:v>28987</c:v>
                </c:pt>
                <c:pt idx="288">
                  <c:v>29088</c:v>
                </c:pt>
                <c:pt idx="289">
                  <c:v>29189</c:v>
                </c:pt>
                <c:pt idx="290">
                  <c:v>29290</c:v>
                </c:pt>
                <c:pt idx="291">
                  <c:v>29391</c:v>
                </c:pt>
                <c:pt idx="292">
                  <c:v>29492</c:v>
                </c:pt>
                <c:pt idx="293">
                  <c:v>29593</c:v>
                </c:pt>
                <c:pt idx="294">
                  <c:v>29694</c:v>
                </c:pt>
                <c:pt idx="295">
                  <c:v>29795</c:v>
                </c:pt>
                <c:pt idx="296">
                  <c:v>29896</c:v>
                </c:pt>
                <c:pt idx="297">
                  <c:v>29997</c:v>
                </c:pt>
                <c:pt idx="298">
                  <c:v>30098</c:v>
                </c:pt>
                <c:pt idx="299">
                  <c:v>30199</c:v>
                </c:pt>
                <c:pt idx="300">
                  <c:v>30300</c:v>
                </c:pt>
                <c:pt idx="301">
                  <c:v>30401</c:v>
                </c:pt>
                <c:pt idx="302">
                  <c:v>30502</c:v>
                </c:pt>
                <c:pt idx="303">
                  <c:v>30603</c:v>
                </c:pt>
                <c:pt idx="304">
                  <c:v>30704</c:v>
                </c:pt>
                <c:pt idx="305">
                  <c:v>30805</c:v>
                </c:pt>
                <c:pt idx="306">
                  <c:v>30906</c:v>
                </c:pt>
                <c:pt idx="307">
                  <c:v>31007</c:v>
                </c:pt>
                <c:pt idx="308">
                  <c:v>31108</c:v>
                </c:pt>
                <c:pt idx="309">
                  <c:v>31209</c:v>
                </c:pt>
                <c:pt idx="310">
                  <c:v>31310</c:v>
                </c:pt>
                <c:pt idx="311">
                  <c:v>31411</c:v>
                </c:pt>
                <c:pt idx="312">
                  <c:v>31512</c:v>
                </c:pt>
                <c:pt idx="313">
                  <c:v>31613</c:v>
                </c:pt>
                <c:pt idx="314">
                  <c:v>31714</c:v>
                </c:pt>
                <c:pt idx="315">
                  <c:v>31815</c:v>
                </c:pt>
                <c:pt idx="316">
                  <c:v>31916</c:v>
                </c:pt>
                <c:pt idx="317">
                  <c:v>32017</c:v>
                </c:pt>
                <c:pt idx="318">
                  <c:v>32118</c:v>
                </c:pt>
                <c:pt idx="319">
                  <c:v>32219</c:v>
                </c:pt>
                <c:pt idx="320">
                  <c:v>32320</c:v>
                </c:pt>
                <c:pt idx="321">
                  <c:v>32421</c:v>
                </c:pt>
                <c:pt idx="322">
                  <c:v>32522</c:v>
                </c:pt>
                <c:pt idx="323">
                  <c:v>32623</c:v>
                </c:pt>
                <c:pt idx="324">
                  <c:v>32724</c:v>
                </c:pt>
                <c:pt idx="325">
                  <c:v>32825</c:v>
                </c:pt>
                <c:pt idx="326">
                  <c:v>32926</c:v>
                </c:pt>
                <c:pt idx="327">
                  <c:v>33027</c:v>
                </c:pt>
                <c:pt idx="328">
                  <c:v>33128</c:v>
                </c:pt>
                <c:pt idx="329">
                  <c:v>33229</c:v>
                </c:pt>
                <c:pt idx="330">
                  <c:v>33330</c:v>
                </c:pt>
                <c:pt idx="331">
                  <c:v>33431</c:v>
                </c:pt>
                <c:pt idx="332">
                  <c:v>33532</c:v>
                </c:pt>
                <c:pt idx="333">
                  <c:v>33633</c:v>
                </c:pt>
                <c:pt idx="334">
                  <c:v>33734</c:v>
                </c:pt>
                <c:pt idx="335">
                  <c:v>33835</c:v>
                </c:pt>
                <c:pt idx="336">
                  <c:v>33936</c:v>
                </c:pt>
                <c:pt idx="337">
                  <c:v>34037</c:v>
                </c:pt>
                <c:pt idx="338">
                  <c:v>34138</c:v>
                </c:pt>
                <c:pt idx="339">
                  <c:v>34239</c:v>
                </c:pt>
                <c:pt idx="340">
                  <c:v>34340</c:v>
                </c:pt>
                <c:pt idx="341">
                  <c:v>34441</c:v>
                </c:pt>
                <c:pt idx="342">
                  <c:v>34542</c:v>
                </c:pt>
                <c:pt idx="343">
                  <c:v>34643</c:v>
                </c:pt>
                <c:pt idx="344">
                  <c:v>34744</c:v>
                </c:pt>
                <c:pt idx="345">
                  <c:v>34845</c:v>
                </c:pt>
                <c:pt idx="346">
                  <c:v>34946</c:v>
                </c:pt>
                <c:pt idx="347">
                  <c:v>35047</c:v>
                </c:pt>
                <c:pt idx="348">
                  <c:v>35148</c:v>
                </c:pt>
                <c:pt idx="349">
                  <c:v>35249</c:v>
                </c:pt>
                <c:pt idx="350">
                  <c:v>35350</c:v>
                </c:pt>
                <c:pt idx="351">
                  <c:v>35451</c:v>
                </c:pt>
                <c:pt idx="352">
                  <c:v>35552</c:v>
                </c:pt>
                <c:pt idx="353">
                  <c:v>35653</c:v>
                </c:pt>
                <c:pt idx="354">
                  <c:v>35754</c:v>
                </c:pt>
                <c:pt idx="355">
                  <c:v>35855</c:v>
                </c:pt>
                <c:pt idx="356">
                  <c:v>35956</c:v>
                </c:pt>
                <c:pt idx="357">
                  <c:v>36057</c:v>
                </c:pt>
                <c:pt idx="358">
                  <c:v>36158</c:v>
                </c:pt>
                <c:pt idx="359">
                  <c:v>36259</c:v>
                </c:pt>
                <c:pt idx="360">
                  <c:v>36360</c:v>
                </c:pt>
                <c:pt idx="361">
                  <c:v>36461</c:v>
                </c:pt>
                <c:pt idx="362">
                  <c:v>36562</c:v>
                </c:pt>
                <c:pt idx="363">
                  <c:v>36663</c:v>
                </c:pt>
                <c:pt idx="364">
                  <c:v>36764</c:v>
                </c:pt>
                <c:pt idx="365">
                  <c:v>36865</c:v>
                </c:pt>
                <c:pt idx="366">
                  <c:v>36966</c:v>
                </c:pt>
                <c:pt idx="367">
                  <c:v>37067</c:v>
                </c:pt>
                <c:pt idx="368">
                  <c:v>37168</c:v>
                </c:pt>
                <c:pt idx="369">
                  <c:v>37269</c:v>
                </c:pt>
                <c:pt idx="370">
                  <c:v>37370</c:v>
                </c:pt>
                <c:pt idx="371">
                  <c:v>37471</c:v>
                </c:pt>
                <c:pt idx="372">
                  <c:v>37572</c:v>
                </c:pt>
                <c:pt idx="373">
                  <c:v>37673</c:v>
                </c:pt>
                <c:pt idx="374">
                  <c:v>37774</c:v>
                </c:pt>
                <c:pt idx="375">
                  <c:v>37875</c:v>
                </c:pt>
                <c:pt idx="376">
                  <c:v>37976</c:v>
                </c:pt>
                <c:pt idx="377">
                  <c:v>38077</c:v>
                </c:pt>
                <c:pt idx="378">
                  <c:v>38178</c:v>
                </c:pt>
                <c:pt idx="379">
                  <c:v>38279</c:v>
                </c:pt>
                <c:pt idx="380">
                  <c:v>38380</c:v>
                </c:pt>
                <c:pt idx="381">
                  <c:v>38481</c:v>
                </c:pt>
                <c:pt idx="382">
                  <c:v>38582</c:v>
                </c:pt>
                <c:pt idx="383">
                  <c:v>38683</c:v>
                </c:pt>
                <c:pt idx="384">
                  <c:v>38784</c:v>
                </c:pt>
                <c:pt idx="385">
                  <c:v>38885</c:v>
                </c:pt>
                <c:pt idx="386">
                  <c:v>38986</c:v>
                </c:pt>
                <c:pt idx="387">
                  <c:v>39087</c:v>
                </c:pt>
                <c:pt idx="388">
                  <c:v>39188</c:v>
                </c:pt>
                <c:pt idx="389">
                  <c:v>39289</c:v>
                </c:pt>
                <c:pt idx="390">
                  <c:v>39390</c:v>
                </c:pt>
                <c:pt idx="391">
                  <c:v>39491</c:v>
                </c:pt>
                <c:pt idx="392">
                  <c:v>39592</c:v>
                </c:pt>
                <c:pt idx="393">
                  <c:v>39693</c:v>
                </c:pt>
                <c:pt idx="394">
                  <c:v>39794</c:v>
                </c:pt>
                <c:pt idx="395">
                  <c:v>39895</c:v>
                </c:pt>
                <c:pt idx="396">
                  <c:v>39996</c:v>
                </c:pt>
                <c:pt idx="397">
                  <c:v>40097</c:v>
                </c:pt>
                <c:pt idx="398">
                  <c:v>40198</c:v>
                </c:pt>
                <c:pt idx="399">
                  <c:v>40299</c:v>
                </c:pt>
                <c:pt idx="400">
                  <c:v>40400</c:v>
                </c:pt>
                <c:pt idx="401">
                  <c:v>40501</c:v>
                </c:pt>
                <c:pt idx="402">
                  <c:v>40602</c:v>
                </c:pt>
                <c:pt idx="403">
                  <c:v>40703</c:v>
                </c:pt>
                <c:pt idx="404">
                  <c:v>40804</c:v>
                </c:pt>
                <c:pt idx="405">
                  <c:v>40905</c:v>
                </c:pt>
                <c:pt idx="406">
                  <c:v>41006</c:v>
                </c:pt>
                <c:pt idx="407">
                  <c:v>41107</c:v>
                </c:pt>
                <c:pt idx="408">
                  <c:v>41208</c:v>
                </c:pt>
                <c:pt idx="409">
                  <c:v>41309</c:v>
                </c:pt>
                <c:pt idx="410">
                  <c:v>41410</c:v>
                </c:pt>
                <c:pt idx="411">
                  <c:v>41511</c:v>
                </c:pt>
                <c:pt idx="412">
                  <c:v>41612</c:v>
                </c:pt>
                <c:pt idx="413">
                  <c:v>41713</c:v>
                </c:pt>
                <c:pt idx="414">
                  <c:v>41814</c:v>
                </c:pt>
                <c:pt idx="415">
                  <c:v>41915</c:v>
                </c:pt>
                <c:pt idx="416">
                  <c:v>42016</c:v>
                </c:pt>
                <c:pt idx="417">
                  <c:v>42117</c:v>
                </c:pt>
                <c:pt idx="418">
                  <c:v>42218</c:v>
                </c:pt>
                <c:pt idx="419">
                  <c:v>42319</c:v>
                </c:pt>
                <c:pt idx="420">
                  <c:v>42420</c:v>
                </c:pt>
                <c:pt idx="421">
                  <c:v>42521</c:v>
                </c:pt>
                <c:pt idx="422">
                  <c:v>42622</c:v>
                </c:pt>
                <c:pt idx="423">
                  <c:v>42723</c:v>
                </c:pt>
                <c:pt idx="424">
                  <c:v>42824</c:v>
                </c:pt>
                <c:pt idx="425">
                  <c:v>42925</c:v>
                </c:pt>
                <c:pt idx="426">
                  <c:v>43026</c:v>
                </c:pt>
                <c:pt idx="427">
                  <c:v>43127</c:v>
                </c:pt>
                <c:pt idx="428">
                  <c:v>43228</c:v>
                </c:pt>
                <c:pt idx="429">
                  <c:v>43329</c:v>
                </c:pt>
                <c:pt idx="430">
                  <c:v>43430</c:v>
                </c:pt>
                <c:pt idx="431">
                  <c:v>43531</c:v>
                </c:pt>
                <c:pt idx="432">
                  <c:v>43632</c:v>
                </c:pt>
                <c:pt idx="433">
                  <c:v>43733</c:v>
                </c:pt>
                <c:pt idx="434">
                  <c:v>43834</c:v>
                </c:pt>
                <c:pt idx="435">
                  <c:v>43935</c:v>
                </c:pt>
                <c:pt idx="436">
                  <c:v>44036</c:v>
                </c:pt>
                <c:pt idx="437">
                  <c:v>44137</c:v>
                </c:pt>
                <c:pt idx="438">
                  <c:v>44238</c:v>
                </c:pt>
                <c:pt idx="439">
                  <c:v>44339</c:v>
                </c:pt>
                <c:pt idx="440">
                  <c:v>44440</c:v>
                </c:pt>
              </c:numCache>
            </c:numRef>
          </c:xVal>
          <c:yVal>
            <c:numRef>
              <c:f>[1]subsidence_profile_with_xy!$P$2:$P$442</c:f>
              <c:numCache>
                <c:formatCode>General</c:formatCode>
                <c:ptCount val="441"/>
                <c:pt idx="0">
                  <c:v>3.1841501999999999</c:v>
                </c:pt>
                <c:pt idx="1">
                  <c:v>3.0335078000000002</c:v>
                </c:pt>
                <c:pt idx="2">
                  <c:v>2.9046560000000001</c:v>
                </c:pt>
                <c:pt idx="3">
                  <c:v>3.0969530000000001</c:v>
                </c:pt>
                <c:pt idx="4">
                  <c:v>3.4718661000000002</c:v>
                </c:pt>
                <c:pt idx="5">
                  <c:v>3.4718661000000002</c:v>
                </c:pt>
                <c:pt idx="6">
                  <c:v>3.9080582000000001</c:v>
                </c:pt>
                <c:pt idx="7">
                  <c:v>3.9601202</c:v>
                </c:pt>
                <c:pt idx="8">
                  <c:v>4.2711579999999998</c:v>
                </c:pt>
                <c:pt idx="9">
                  <c:v>4.4589676999999996</c:v>
                </c:pt>
                <c:pt idx="10">
                  <c:v>4.3672849999999999</c:v>
                </c:pt>
                <c:pt idx="11">
                  <c:v>4.7179700000000002</c:v>
                </c:pt>
                <c:pt idx="12">
                  <c:v>5.1057506000000004</c:v>
                </c:pt>
                <c:pt idx="13">
                  <c:v>5.4557232999999998</c:v>
                </c:pt>
                <c:pt idx="14">
                  <c:v>5.5597982000000004</c:v>
                </c:pt>
                <c:pt idx="15">
                  <c:v>5.7172460000000003</c:v>
                </c:pt>
                <c:pt idx="16">
                  <c:v>6.2396190000000002</c:v>
                </c:pt>
                <c:pt idx="17">
                  <c:v>6.5246170000000001</c:v>
                </c:pt>
                <c:pt idx="18">
                  <c:v>6.1751623000000002</c:v>
                </c:pt>
                <c:pt idx="19">
                  <c:v>6.2827039999999998</c:v>
                </c:pt>
                <c:pt idx="20">
                  <c:v>6.2190247000000003</c:v>
                </c:pt>
                <c:pt idx="21">
                  <c:v>6.1595072999999996</c:v>
                </c:pt>
                <c:pt idx="22">
                  <c:v>6.0771084000000002</c:v>
                </c:pt>
                <c:pt idx="23">
                  <c:v>5.9089536999999996</c:v>
                </c:pt>
                <c:pt idx="24">
                  <c:v>5.6891400000000001</c:v>
                </c:pt>
                <c:pt idx="25">
                  <c:v>5.4633279999999997</c:v>
                </c:pt>
                <c:pt idx="26">
                  <c:v>5.2146062999999998</c:v>
                </c:pt>
                <c:pt idx="27">
                  <c:v>4.9858880000000001</c:v>
                </c:pt>
                <c:pt idx="28">
                  <c:v>4.8329019999999998</c:v>
                </c:pt>
                <c:pt idx="29">
                  <c:v>4.7700529999999999</c:v>
                </c:pt>
                <c:pt idx="30">
                  <c:v>4.8267198000000002</c:v>
                </c:pt>
                <c:pt idx="31">
                  <c:v>4.8990096999999997</c:v>
                </c:pt>
                <c:pt idx="32">
                  <c:v>5.0660233000000003</c:v>
                </c:pt>
                <c:pt idx="33">
                  <c:v>5.2971709999999996</c:v>
                </c:pt>
                <c:pt idx="34">
                  <c:v>5.5367364999999999</c:v>
                </c:pt>
                <c:pt idx="35">
                  <c:v>5.8417430000000001</c:v>
                </c:pt>
                <c:pt idx="36">
                  <c:v>5.9457135000000001</c:v>
                </c:pt>
                <c:pt idx="37">
                  <c:v>6.3654029999999997</c:v>
                </c:pt>
                <c:pt idx="38">
                  <c:v>6.6391819999999999</c:v>
                </c:pt>
                <c:pt idx="39">
                  <c:v>6.8950477000000001</c:v>
                </c:pt>
                <c:pt idx="40">
                  <c:v>6.8731822999999999</c:v>
                </c:pt>
                <c:pt idx="41">
                  <c:v>6.7715706999999998</c:v>
                </c:pt>
                <c:pt idx="42">
                  <c:v>6.8157395999999997</c:v>
                </c:pt>
                <c:pt idx="43">
                  <c:v>6.57456</c:v>
                </c:pt>
                <c:pt idx="44">
                  <c:v>6.781288</c:v>
                </c:pt>
                <c:pt idx="45">
                  <c:v>6.6389236</c:v>
                </c:pt>
                <c:pt idx="46">
                  <c:v>6.5327133999999996</c:v>
                </c:pt>
                <c:pt idx="47">
                  <c:v>6.9586762999999996</c:v>
                </c:pt>
                <c:pt idx="48">
                  <c:v>6.9930300000000001</c:v>
                </c:pt>
                <c:pt idx="49">
                  <c:v>6.9630938000000002</c:v>
                </c:pt>
                <c:pt idx="50">
                  <c:v>7.1506824</c:v>
                </c:pt>
                <c:pt idx="51">
                  <c:v>7.0293818000000003</c:v>
                </c:pt>
                <c:pt idx="52">
                  <c:v>6.875883</c:v>
                </c:pt>
                <c:pt idx="53">
                  <c:v>6.5125035999999996</c:v>
                </c:pt>
                <c:pt idx="54">
                  <c:v>6.2810287000000002</c:v>
                </c:pt>
                <c:pt idx="55">
                  <c:v>6.3352823000000003</c:v>
                </c:pt>
                <c:pt idx="56">
                  <c:v>5.9831450000000004</c:v>
                </c:pt>
                <c:pt idx="57">
                  <c:v>5.6999009999999997</c:v>
                </c:pt>
                <c:pt idx="58">
                  <c:v>5.523212</c:v>
                </c:pt>
                <c:pt idx="59">
                  <c:v>5.3866605999999999</c:v>
                </c:pt>
                <c:pt idx="60">
                  <c:v>5.3419059999999998</c:v>
                </c:pt>
                <c:pt idx="61">
                  <c:v>5.177111</c:v>
                </c:pt>
                <c:pt idx="62">
                  <c:v>5.0133349999999997</c:v>
                </c:pt>
                <c:pt idx="63">
                  <c:v>4.8313712999999998</c:v>
                </c:pt>
                <c:pt idx="64">
                  <c:v>4.6709714</c:v>
                </c:pt>
                <c:pt idx="65">
                  <c:v>4.6292944</c:v>
                </c:pt>
                <c:pt idx="66">
                  <c:v>4.8110860000000004</c:v>
                </c:pt>
                <c:pt idx="67">
                  <c:v>4.3151492999999999</c:v>
                </c:pt>
                <c:pt idx="68">
                  <c:v>4.033112</c:v>
                </c:pt>
                <c:pt idx="69">
                  <c:v>3.3292061999999998</c:v>
                </c:pt>
                <c:pt idx="70">
                  <c:v>2.8618355000000002</c:v>
                </c:pt>
                <c:pt idx="71">
                  <c:v>1.9090544</c:v>
                </c:pt>
                <c:pt idx="72">
                  <c:v>1.7123866999999999</c:v>
                </c:pt>
                <c:pt idx="73">
                  <c:v>2.6038019999999999</c:v>
                </c:pt>
                <c:pt idx="74">
                  <c:v>1.9190669</c:v>
                </c:pt>
                <c:pt idx="75">
                  <c:v>2.4330660000000002</c:v>
                </c:pt>
                <c:pt idx="76">
                  <c:v>2.4112897000000002</c:v>
                </c:pt>
                <c:pt idx="77">
                  <c:v>2.4112897000000002</c:v>
                </c:pt>
                <c:pt idx="78">
                  <c:v>2.8810495999999999</c:v>
                </c:pt>
                <c:pt idx="79">
                  <c:v>3.2153589999999999</c:v>
                </c:pt>
                <c:pt idx="80">
                  <c:v>2.433068</c:v>
                </c:pt>
                <c:pt idx="81">
                  <c:v>3.3897027999999998</c:v>
                </c:pt>
                <c:pt idx="82">
                  <c:v>3.4927519999999999</c:v>
                </c:pt>
                <c:pt idx="83">
                  <c:v>4.0161442999999997</c:v>
                </c:pt>
                <c:pt idx="84">
                  <c:v>3.8884449999999999</c:v>
                </c:pt>
                <c:pt idx="85">
                  <c:v>4.3103119999999997</c:v>
                </c:pt>
                <c:pt idx="86">
                  <c:v>4.3103119999999997</c:v>
                </c:pt>
                <c:pt idx="87">
                  <c:v>4.8075085</c:v>
                </c:pt>
                <c:pt idx="88">
                  <c:v>5.1539590000000004</c:v>
                </c:pt>
                <c:pt idx="89">
                  <c:v>4.8910346000000002</c:v>
                </c:pt>
                <c:pt idx="90">
                  <c:v>5.1152471999999998</c:v>
                </c:pt>
                <c:pt idx="91">
                  <c:v>4.0640516</c:v>
                </c:pt>
                <c:pt idx="92">
                  <c:v>5.5765820000000001</c:v>
                </c:pt>
                <c:pt idx="93">
                  <c:v>5.1145062000000001</c:v>
                </c:pt>
                <c:pt idx="94">
                  <c:v>5.2470699999999999</c:v>
                </c:pt>
                <c:pt idx="95">
                  <c:v>3.7251474999999998</c:v>
                </c:pt>
                <c:pt idx="96">
                  <c:v>4.1243762999999998</c:v>
                </c:pt>
                <c:pt idx="97">
                  <c:v>3.0336142000000001</c:v>
                </c:pt>
                <c:pt idx="98">
                  <c:v>1.7047497</c:v>
                </c:pt>
                <c:pt idx="99">
                  <c:v>2.0522246000000002</c:v>
                </c:pt>
                <c:pt idx="100">
                  <c:v>0.89365744999999996</c:v>
                </c:pt>
                <c:pt idx="101">
                  <c:v>-0.49360759999999998</c:v>
                </c:pt>
                <c:pt idx="102">
                  <c:v>2.0774332999999999E-2</c:v>
                </c:pt>
                <c:pt idx="103">
                  <c:v>-0.956793</c:v>
                </c:pt>
                <c:pt idx="104">
                  <c:v>-1.973508</c:v>
                </c:pt>
                <c:pt idx="105">
                  <c:v>-2.4028906999999999</c:v>
                </c:pt>
                <c:pt idx="106">
                  <c:v>-1.6099051</c:v>
                </c:pt>
                <c:pt idx="107">
                  <c:v>-2.6083508000000002</c:v>
                </c:pt>
                <c:pt idx="108">
                  <c:v>-4.071504</c:v>
                </c:pt>
                <c:pt idx="109">
                  <c:v>-2.3109424000000001</c:v>
                </c:pt>
                <c:pt idx="110">
                  <c:v>-3.0504085999999999</c:v>
                </c:pt>
                <c:pt idx="111">
                  <c:v>-3.8231475000000001</c:v>
                </c:pt>
                <c:pt idx="112">
                  <c:v>-2.8216597999999999</c:v>
                </c:pt>
                <c:pt idx="113">
                  <c:v>-2.8216597999999999</c:v>
                </c:pt>
                <c:pt idx="114">
                  <c:v>-3.5849593</c:v>
                </c:pt>
                <c:pt idx="115">
                  <c:v>-4.9403205000000003</c:v>
                </c:pt>
                <c:pt idx="116">
                  <c:v>-7.7084755999999999</c:v>
                </c:pt>
                <c:pt idx="117">
                  <c:v>-8.8176500000000004</c:v>
                </c:pt>
                <c:pt idx="118">
                  <c:v>-11.634045</c:v>
                </c:pt>
                <c:pt idx="119">
                  <c:v>-13.071479</c:v>
                </c:pt>
                <c:pt idx="120">
                  <c:v>-14.930785</c:v>
                </c:pt>
                <c:pt idx="121">
                  <c:v>-17.082045000000001</c:v>
                </c:pt>
                <c:pt idx="122">
                  <c:v>-16.703120999999999</c:v>
                </c:pt>
                <c:pt idx="123">
                  <c:v>-18.325008</c:v>
                </c:pt>
                <c:pt idx="124">
                  <c:v>-19.335916999999998</c:v>
                </c:pt>
                <c:pt idx="125">
                  <c:v>-20.214703</c:v>
                </c:pt>
                <c:pt idx="126">
                  <c:v>-19.508865</c:v>
                </c:pt>
                <c:pt idx="127">
                  <c:v>-21.145441000000002</c:v>
                </c:pt>
                <c:pt idx="128">
                  <c:v>-20.881703999999999</c:v>
                </c:pt>
                <c:pt idx="129">
                  <c:v>-20.881703999999999</c:v>
                </c:pt>
                <c:pt idx="130">
                  <c:v>-22.027547999999999</c:v>
                </c:pt>
                <c:pt idx="131">
                  <c:v>-23.185721999999998</c:v>
                </c:pt>
                <c:pt idx="132">
                  <c:v>-24.626244</c:v>
                </c:pt>
                <c:pt idx="133">
                  <c:v>-26.305319000000001</c:v>
                </c:pt>
                <c:pt idx="134">
                  <c:v>-27.593792000000001</c:v>
                </c:pt>
                <c:pt idx="135">
                  <c:v>-28.657526000000001</c:v>
                </c:pt>
                <c:pt idx="136">
                  <c:v>-28.657526000000001</c:v>
                </c:pt>
                <c:pt idx="137">
                  <c:v>-29.183605</c:v>
                </c:pt>
                <c:pt idx="138">
                  <c:v>-29.603650999999999</c:v>
                </c:pt>
                <c:pt idx="139">
                  <c:v>-28.971468000000002</c:v>
                </c:pt>
                <c:pt idx="140">
                  <c:v>-28.491913</c:v>
                </c:pt>
                <c:pt idx="141">
                  <c:v>-25.825662999999999</c:v>
                </c:pt>
                <c:pt idx="142">
                  <c:v>-23.696081</c:v>
                </c:pt>
                <c:pt idx="143">
                  <c:v>-22.833590000000001</c:v>
                </c:pt>
                <c:pt idx="144">
                  <c:v>-21.878575999999999</c:v>
                </c:pt>
                <c:pt idx="145">
                  <c:v>-21.251486</c:v>
                </c:pt>
                <c:pt idx="146">
                  <c:v>-19.318352000000001</c:v>
                </c:pt>
                <c:pt idx="147">
                  <c:v>-19.475103000000001</c:v>
                </c:pt>
                <c:pt idx="148">
                  <c:v>-18.491886000000001</c:v>
                </c:pt>
                <c:pt idx="149">
                  <c:v>-18.907463</c:v>
                </c:pt>
                <c:pt idx="150">
                  <c:v>-17.812628</c:v>
                </c:pt>
                <c:pt idx="151">
                  <c:v>-19.33118</c:v>
                </c:pt>
                <c:pt idx="152">
                  <c:v>-19.168955</c:v>
                </c:pt>
                <c:pt idx="153">
                  <c:v>-19.168955</c:v>
                </c:pt>
                <c:pt idx="154">
                  <c:v>-20.384304</c:v>
                </c:pt>
                <c:pt idx="155">
                  <c:v>-21.790120999999999</c:v>
                </c:pt>
                <c:pt idx="156">
                  <c:v>-22.630234000000002</c:v>
                </c:pt>
                <c:pt idx="157">
                  <c:v>-24.012957</c:v>
                </c:pt>
                <c:pt idx="158">
                  <c:v>-23.813113999999999</c:v>
                </c:pt>
                <c:pt idx="159">
                  <c:v>-25.024729000000001</c:v>
                </c:pt>
                <c:pt idx="160">
                  <c:v>-25.091799999999999</c:v>
                </c:pt>
                <c:pt idx="161">
                  <c:v>-26.143813999999999</c:v>
                </c:pt>
                <c:pt idx="162">
                  <c:v>-24.696821</c:v>
                </c:pt>
                <c:pt idx="163">
                  <c:v>-25.933261999999999</c:v>
                </c:pt>
                <c:pt idx="164">
                  <c:v>-25.265013</c:v>
                </c:pt>
                <c:pt idx="165">
                  <c:v>-27.399474999999999</c:v>
                </c:pt>
                <c:pt idx="166">
                  <c:v>-26.270313000000002</c:v>
                </c:pt>
                <c:pt idx="167">
                  <c:v>-28.091276000000001</c:v>
                </c:pt>
                <c:pt idx="168">
                  <c:v>-27.585305999999999</c:v>
                </c:pt>
                <c:pt idx="169">
                  <c:v>-29.175775999999999</c:v>
                </c:pt>
                <c:pt idx="170">
                  <c:v>-27.239322999999999</c:v>
                </c:pt>
                <c:pt idx="171">
                  <c:v>-29.007372</c:v>
                </c:pt>
                <c:pt idx="172">
                  <c:v>-29.811045</c:v>
                </c:pt>
                <c:pt idx="173">
                  <c:v>-32.488500000000002</c:v>
                </c:pt>
                <c:pt idx="174">
                  <c:v>-34.158366999999998</c:v>
                </c:pt>
                <c:pt idx="175">
                  <c:v>-37.669562999999997</c:v>
                </c:pt>
                <c:pt idx="176">
                  <c:v>-38.294186000000003</c:v>
                </c:pt>
                <c:pt idx="177">
                  <c:v>-42.034320000000001</c:v>
                </c:pt>
                <c:pt idx="178">
                  <c:v>-43.011020000000002</c:v>
                </c:pt>
                <c:pt idx="179">
                  <c:v>-43.011020000000002</c:v>
                </c:pt>
                <c:pt idx="180">
                  <c:v>-42.848778000000003</c:v>
                </c:pt>
                <c:pt idx="181">
                  <c:v>-45.223399999999998</c:v>
                </c:pt>
                <c:pt idx="182">
                  <c:v>-45.700310000000002</c:v>
                </c:pt>
                <c:pt idx="183">
                  <c:v>-47.545662</c:v>
                </c:pt>
                <c:pt idx="184">
                  <c:v>-47.194972999999997</c:v>
                </c:pt>
                <c:pt idx="185">
                  <c:v>-46.325560000000003</c:v>
                </c:pt>
                <c:pt idx="186">
                  <c:v>-46.325560000000003</c:v>
                </c:pt>
                <c:pt idx="187">
                  <c:v>-46.443306</c:v>
                </c:pt>
                <c:pt idx="188">
                  <c:v>-46.600876</c:v>
                </c:pt>
                <c:pt idx="189">
                  <c:v>-47.522190000000002</c:v>
                </c:pt>
                <c:pt idx="190">
                  <c:v>-44.924349999999997</c:v>
                </c:pt>
                <c:pt idx="191">
                  <c:v>-43.792408000000002</c:v>
                </c:pt>
                <c:pt idx="192">
                  <c:v>-44.481014000000002</c:v>
                </c:pt>
                <c:pt idx="193">
                  <c:v>-44.067523999999999</c:v>
                </c:pt>
                <c:pt idx="194">
                  <c:v>-40.661296999999998</c:v>
                </c:pt>
                <c:pt idx="195">
                  <c:v>-39.283431999999998</c:v>
                </c:pt>
                <c:pt idx="196">
                  <c:v>-41.035089999999997</c:v>
                </c:pt>
                <c:pt idx="197">
                  <c:v>-38.618107000000002</c:v>
                </c:pt>
                <c:pt idx="198">
                  <c:v>-38.905994</c:v>
                </c:pt>
                <c:pt idx="199">
                  <c:v>-39.637084999999999</c:v>
                </c:pt>
                <c:pt idx="200">
                  <c:v>-39.637084999999999</c:v>
                </c:pt>
                <c:pt idx="201">
                  <c:v>-40.051963999999998</c:v>
                </c:pt>
                <c:pt idx="202">
                  <c:v>-37.744231999999997</c:v>
                </c:pt>
                <c:pt idx="203">
                  <c:v>-40.890639999999998</c:v>
                </c:pt>
                <c:pt idx="204">
                  <c:v>-36.626582999999997</c:v>
                </c:pt>
                <c:pt idx="205">
                  <c:v>-37.288567</c:v>
                </c:pt>
                <c:pt idx="206">
                  <c:v>-35.997140000000002</c:v>
                </c:pt>
                <c:pt idx="207">
                  <c:v>-40.167630000000003</c:v>
                </c:pt>
                <c:pt idx="208">
                  <c:v>-40.167630000000003</c:v>
                </c:pt>
                <c:pt idx="209">
                  <c:v>-42.301186000000001</c:v>
                </c:pt>
                <c:pt idx="210">
                  <c:v>-39.413662000000002</c:v>
                </c:pt>
                <c:pt idx="211">
                  <c:v>-43.736103</c:v>
                </c:pt>
                <c:pt idx="212">
                  <c:v>-45.536696999999997</c:v>
                </c:pt>
                <c:pt idx="213">
                  <c:v>-43.021194000000001</c:v>
                </c:pt>
                <c:pt idx="214">
                  <c:v>-45.975909999999999</c:v>
                </c:pt>
                <c:pt idx="215">
                  <c:v>-45.926242999999999</c:v>
                </c:pt>
                <c:pt idx="216">
                  <c:v>-50.694780000000002</c:v>
                </c:pt>
                <c:pt idx="217">
                  <c:v>-48.736134</c:v>
                </c:pt>
                <c:pt idx="218">
                  <c:v>-51.843649999999997</c:v>
                </c:pt>
                <c:pt idx="219">
                  <c:v>-50.934615999999998</c:v>
                </c:pt>
                <c:pt idx="220">
                  <c:v>-55.754753000000001</c:v>
                </c:pt>
                <c:pt idx="221">
                  <c:v>-53.180320000000002</c:v>
                </c:pt>
                <c:pt idx="222">
                  <c:v>-56.631557000000001</c:v>
                </c:pt>
                <c:pt idx="223">
                  <c:v>-56.502262000000002</c:v>
                </c:pt>
                <c:pt idx="224">
                  <c:v>-60.904229999999998</c:v>
                </c:pt>
                <c:pt idx="225">
                  <c:v>-60.904229999999998</c:v>
                </c:pt>
                <c:pt idx="226">
                  <c:v>-64.279685999999998</c:v>
                </c:pt>
                <c:pt idx="227">
                  <c:v>-63.204135999999998</c:v>
                </c:pt>
                <c:pt idx="228">
                  <c:v>-68.246489999999994</c:v>
                </c:pt>
                <c:pt idx="229">
                  <c:v>-66.329390000000004</c:v>
                </c:pt>
                <c:pt idx="230">
                  <c:v>-65.176220000000001</c:v>
                </c:pt>
                <c:pt idx="231">
                  <c:v>-68.142043999999999</c:v>
                </c:pt>
                <c:pt idx="232">
                  <c:v>-68.111620000000002</c:v>
                </c:pt>
                <c:pt idx="233">
                  <c:v>-70.338499999999996</c:v>
                </c:pt>
                <c:pt idx="234">
                  <c:v>-69.077799999999996</c:v>
                </c:pt>
                <c:pt idx="235">
                  <c:v>-67.862976000000003</c:v>
                </c:pt>
                <c:pt idx="236">
                  <c:v>-69.648709999999994</c:v>
                </c:pt>
                <c:pt idx="237">
                  <c:v>-68.350880000000004</c:v>
                </c:pt>
                <c:pt idx="238">
                  <c:v>-67.947640000000007</c:v>
                </c:pt>
                <c:pt idx="239">
                  <c:v>-70.534880000000001</c:v>
                </c:pt>
                <c:pt idx="240">
                  <c:v>-68.714749999999995</c:v>
                </c:pt>
                <c:pt idx="241">
                  <c:v>-68.98366</c:v>
                </c:pt>
                <c:pt idx="242">
                  <c:v>-66.440055999999998</c:v>
                </c:pt>
                <c:pt idx="243">
                  <c:v>-66.415015999999994</c:v>
                </c:pt>
                <c:pt idx="244">
                  <c:v>-64.444609999999997</c:v>
                </c:pt>
                <c:pt idx="245">
                  <c:v>-64.021410000000003</c:v>
                </c:pt>
                <c:pt idx="246">
                  <c:v>-62.425193999999998</c:v>
                </c:pt>
                <c:pt idx="247">
                  <c:v>-63.355625000000003</c:v>
                </c:pt>
                <c:pt idx="248">
                  <c:v>-62.283092000000003</c:v>
                </c:pt>
                <c:pt idx="249">
                  <c:v>-59.991379999999999</c:v>
                </c:pt>
                <c:pt idx="250">
                  <c:v>-58.436990000000002</c:v>
                </c:pt>
                <c:pt idx="251">
                  <c:v>-55.633175000000001</c:v>
                </c:pt>
                <c:pt idx="252">
                  <c:v>-53.544853000000003</c:v>
                </c:pt>
                <c:pt idx="253">
                  <c:v>-52.048282999999998</c:v>
                </c:pt>
                <c:pt idx="254">
                  <c:v>-50.117780000000003</c:v>
                </c:pt>
                <c:pt idx="255">
                  <c:v>-50.117780000000003</c:v>
                </c:pt>
                <c:pt idx="256">
                  <c:v>-47.574795000000002</c:v>
                </c:pt>
                <c:pt idx="257">
                  <c:v>-46.366543</c:v>
                </c:pt>
                <c:pt idx="258">
                  <c:v>-45.029114</c:v>
                </c:pt>
                <c:pt idx="259">
                  <c:v>-43.316093000000002</c:v>
                </c:pt>
                <c:pt idx="260">
                  <c:v>-41.763317000000001</c:v>
                </c:pt>
                <c:pt idx="261">
                  <c:v>-41.139850000000003</c:v>
                </c:pt>
                <c:pt idx="262">
                  <c:v>-40.413708</c:v>
                </c:pt>
                <c:pt idx="263">
                  <c:v>-40.413708</c:v>
                </c:pt>
                <c:pt idx="264">
                  <c:v>-39.838486000000003</c:v>
                </c:pt>
                <c:pt idx="265">
                  <c:v>-39.969810000000003</c:v>
                </c:pt>
                <c:pt idx="266">
                  <c:v>-39.409374</c:v>
                </c:pt>
                <c:pt idx="267">
                  <c:v>-39.955710000000003</c:v>
                </c:pt>
                <c:pt idx="268">
                  <c:v>-38.978299999999997</c:v>
                </c:pt>
                <c:pt idx="269">
                  <c:v>-38.953420000000001</c:v>
                </c:pt>
                <c:pt idx="270">
                  <c:v>-38.953420000000001</c:v>
                </c:pt>
                <c:pt idx="271">
                  <c:v>-39.520065000000002</c:v>
                </c:pt>
                <c:pt idx="272">
                  <c:v>-37.888762999999997</c:v>
                </c:pt>
                <c:pt idx="273">
                  <c:v>-38.883870000000002</c:v>
                </c:pt>
                <c:pt idx="274">
                  <c:v>-37.182423</c:v>
                </c:pt>
                <c:pt idx="275">
                  <c:v>-37.355956999999997</c:v>
                </c:pt>
                <c:pt idx="276">
                  <c:v>-35.368735999999998</c:v>
                </c:pt>
                <c:pt idx="277">
                  <c:v>-34.996025000000003</c:v>
                </c:pt>
                <c:pt idx="278">
                  <c:v>-34.996025000000003</c:v>
                </c:pt>
                <c:pt idx="279">
                  <c:v>-34.247059999999998</c:v>
                </c:pt>
                <c:pt idx="280">
                  <c:v>-33.36797</c:v>
                </c:pt>
                <c:pt idx="281">
                  <c:v>-30.968456</c:v>
                </c:pt>
                <c:pt idx="282">
                  <c:v>-30.297827000000002</c:v>
                </c:pt>
                <c:pt idx="283">
                  <c:v>-28.235403000000002</c:v>
                </c:pt>
                <c:pt idx="284">
                  <c:v>-27.140181999999999</c:v>
                </c:pt>
                <c:pt idx="285">
                  <c:v>-27.140181999999999</c:v>
                </c:pt>
                <c:pt idx="286">
                  <c:v>-26.034520000000001</c:v>
                </c:pt>
                <c:pt idx="287">
                  <c:v>-22.652259999999998</c:v>
                </c:pt>
                <c:pt idx="288">
                  <c:v>-20.911442000000001</c:v>
                </c:pt>
                <c:pt idx="289">
                  <c:v>-18.312750000000001</c:v>
                </c:pt>
                <c:pt idx="290">
                  <c:v>-16.515685999999999</c:v>
                </c:pt>
                <c:pt idx="291">
                  <c:v>-14.6791</c:v>
                </c:pt>
                <c:pt idx="292">
                  <c:v>-14.6791</c:v>
                </c:pt>
                <c:pt idx="293">
                  <c:v>-13.906335</c:v>
                </c:pt>
                <c:pt idx="294">
                  <c:v>-12.378531000000001</c:v>
                </c:pt>
                <c:pt idx="295">
                  <c:v>-11.538933</c:v>
                </c:pt>
                <c:pt idx="296">
                  <c:v>-11.682226999999999</c:v>
                </c:pt>
                <c:pt idx="297">
                  <c:v>-11.153971</c:v>
                </c:pt>
                <c:pt idx="298">
                  <c:v>-9.9472470000000008</c:v>
                </c:pt>
                <c:pt idx="299">
                  <c:v>-9.3970470000000006</c:v>
                </c:pt>
                <c:pt idx="300">
                  <c:v>-10.072264000000001</c:v>
                </c:pt>
                <c:pt idx="301">
                  <c:v>-8.9293680000000002</c:v>
                </c:pt>
                <c:pt idx="302">
                  <c:v>-8.2792879999999993</c:v>
                </c:pt>
                <c:pt idx="303">
                  <c:v>-7.1846423000000001</c:v>
                </c:pt>
                <c:pt idx="304">
                  <c:v>-7.7288839999999999</c:v>
                </c:pt>
                <c:pt idx="305">
                  <c:v>-7.6290564999999999</c:v>
                </c:pt>
                <c:pt idx="306">
                  <c:v>-7.4380198000000002</c:v>
                </c:pt>
                <c:pt idx="307">
                  <c:v>-7.0272610000000002</c:v>
                </c:pt>
                <c:pt idx="308">
                  <c:v>-7.0272610000000002</c:v>
                </c:pt>
                <c:pt idx="309">
                  <c:v>-6.0473594999999998</c:v>
                </c:pt>
                <c:pt idx="310">
                  <c:v>-5.2887649999999997</c:v>
                </c:pt>
                <c:pt idx="311">
                  <c:v>-4.8178796999999998</c:v>
                </c:pt>
                <c:pt idx="312">
                  <c:v>-5.9653787999999999</c:v>
                </c:pt>
                <c:pt idx="313">
                  <c:v>-8.0310539999999992</c:v>
                </c:pt>
                <c:pt idx="314">
                  <c:v>-7.0364129999999996</c:v>
                </c:pt>
                <c:pt idx="315">
                  <c:v>-6.5797653</c:v>
                </c:pt>
                <c:pt idx="316">
                  <c:v>-8.8860880000000009</c:v>
                </c:pt>
                <c:pt idx="317">
                  <c:v>-10.054693</c:v>
                </c:pt>
                <c:pt idx="318">
                  <c:v>-9.4439759999999993</c:v>
                </c:pt>
                <c:pt idx="319">
                  <c:v>-11.466232</c:v>
                </c:pt>
                <c:pt idx="320">
                  <c:v>-12.704421</c:v>
                </c:pt>
                <c:pt idx="321">
                  <c:v>-12.137998</c:v>
                </c:pt>
                <c:pt idx="322">
                  <c:v>-11.812396</c:v>
                </c:pt>
                <c:pt idx="323">
                  <c:v>-11.882726</c:v>
                </c:pt>
                <c:pt idx="324">
                  <c:v>-11.882726</c:v>
                </c:pt>
                <c:pt idx="325">
                  <c:v>-10.280979</c:v>
                </c:pt>
                <c:pt idx="326">
                  <c:v>-11.425096999999999</c:v>
                </c:pt>
                <c:pt idx="327">
                  <c:v>-10.006268499999999</c:v>
                </c:pt>
                <c:pt idx="328">
                  <c:v>-10.967022</c:v>
                </c:pt>
                <c:pt idx="329">
                  <c:v>-10.567549</c:v>
                </c:pt>
                <c:pt idx="330">
                  <c:v>-8.5128509999999995</c:v>
                </c:pt>
                <c:pt idx="331">
                  <c:v>-8.5128509999999995</c:v>
                </c:pt>
                <c:pt idx="332">
                  <c:v>-7.0357089999999998</c:v>
                </c:pt>
                <c:pt idx="333">
                  <c:v>-6.2940816999999996</c:v>
                </c:pt>
                <c:pt idx="334">
                  <c:v>-8.4426330000000007</c:v>
                </c:pt>
                <c:pt idx="335">
                  <c:v>-6.3511442999999996</c:v>
                </c:pt>
                <c:pt idx="336">
                  <c:v>-7.2184140000000001</c:v>
                </c:pt>
                <c:pt idx="337">
                  <c:v>-7.1456784999999998</c:v>
                </c:pt>
                <c:pt idx="338">
                  <c:v>-5.7645150000000003</c:v>
                </c:pt>
                <c:pt idx="339">
                  <c:v>-4.8384223000000004</c:v>
                </c:pt>
                <c:pt idx="340">
                  <c:v>-6.1094410000000003</c:v>
                </c:pt>
                <c:pt idx="341">
                  <c:v>-5.1658572999999999</c:v>
                </c:pt>
                <c:pt idx="342">
                  <c:v>-6.0185870000000001</c:v>
                </c:pt>
                <c:pt idx="343">
                  <c:v>-6.3606286000000001</c:v>
                </c:pt>
                <c:pt idx="344">
                  <c:v>-6.994516</c:v>
                </c:pt>
                <c:pt idx="345">
                  <c:v>-6.5691819999999996</c:v>
                </c:pt>
                <c:pt idx="346">
                  <c:v>-7.3982533999999998</c:v>
                </c:pt>
                <c:pt idx="347">
                  <c:v>-7.2346835</c:v>
                </c:pt>
                <c:pt idx="348">
                  <c:v>-6.5360719999999999</c:v>
                </c:pt>
                <c:pt idx="349">
                  <c:v>-7.5315799999999999</c:v>
                </c:pt>
                <c:pt idx="350">
                  <c:v>-7.0316853999999998</c:v>
                </c:pt>
                <c:pt idx="351">
                  <c:v>-5.5888704999999996</c:v>
                </c:pt>
                <c:pt idx="352">
                  <c:v>-5.3229470000000001</c:v>
                </c:pt>
                <c:pt idx="353">
                  <c:v>-5.9811344000000002</c:v>
                </c:pt>
                <c:pt idx="354">
                  <c:v>-5.1281179999999997</c:v>
                </c:pt>
                <c:pt idx="355">
                  <c:v>-4.4216312999999996</c:v>
                </c:pt>
                <c:pt idx="356">
                  <c:v>-4.3486753</c:v>
                </c:pt>
                <c:pt idx="357">
                  <c:v>-4.3486753</c:v>
                </c:pt>
                <c:pt idx="358">
                  <c:v>-3.4051901999999998</c:v>
                </c:pt>
                <c:pt idx="359">
                  <c:v>-2.6990647000000001</c:v>
                </c:pt>
                <c:pt idx="360">
                  <c:v>-1.590044</c:v>
                </c:pt>
                <c:pt idx="361">
                  <c:v>-0.96214880000000003</c:v>
                </c:pt>
                <c:pt idx="362">
                  <c:v>-1.0394570999999999</c:v>
                </c:pt>
                <c:pt idx="363">
                  <c:v>5.2168964999999998E-2</c:v>
                </c:pt>
                <c:pt idx="364">
                  <c:v>1.2259604</c:v>
                </c:pt>
                <c:pt idx="365">
                  <c:v>2.0581035999999999</c:v>
                </c:pt>
                <c:pt idx="366">
                  <c:v>2.0581035999999999</c:v>
                </c:pt>
                <c:pt idx="367">
                  <c:v>3.0526705000000001</c:v>
                </c:pt>
                <c:pt idx="368">
                  <c:v>4.046977</c:v>
                </c:pt>
                <c:pt idx="369">
                  <c:v>4.7412868000000001</c:v>
                </c:pt>
                <c:pt idx="370">
                  <c:v>4.9961042000000004</c:v>
                </c:pt>
                <c:pt idx="371">
                  <c:v>5.1519126999999996</c:v>
                </c:pt>
                <c:pt idx="372">
                  <c:v>5.4529629999999996</c:v>
                </c:pt>
                <c:pt idx="373">
                  <c:v>5.6242255999999999</c:v>
                </c:pt>
                <c:pt idx="374">
                  <c:v>5.9152427000000003</c:v>
                </c:pt>
                <c:pt idx="375">
                  <c:v>5.9152427000000003</c:v>
                </c:pt>
                <c:pt idx="376">
                  <c:v>5.2816229999999997</c:v>
                </c:pt>
                <c:pt idx="377">
                  <c:v>4.7567209999999998</c:v>
                </c:pt>
                <c:pt idx="378">
                  <c:v>4.9893489999999998</c:v>
                </c:pt>
                <c:pt idx="379">
                  <c:v>4.0458290000000003</c:v>
                </c:pt>
                <c:pt idx="380">
                  <c:v>3.4550588000000002</c:v>
                </c:pt>
                <c:pt idx="381">
                  <c:v>3.3216410000000001</c:v>
                </c:pt>
                <c:pt idx="382">
                  <c:v>2.1389518000000001</c:v>
                </c:pt>
                <c:pt idx="383">
                  <c:v>3.0957140000000001</c:v>
                </c:pt>
                <c:pt idx="384">
                  <c:v>1.8761144999999999</c:v>
                </c:pt>
                <c:pt idx="385">
                  <c:v>-0.17426353999999999</c:v>
                </c:pt>
                <c:pt idx="386">
                  <c:v>0.40675633999999999</c:v>
                </c:pt>
                <c:pt idx="387">
                  <c:v>-0.65027416000000005</c:v>
                </c:pt>
                <c:pt idx="388">
                  <c:v>0.85944706000000004</c:v>
                </c:pt>
                <c:pt idx="389">
                  <c:v>1.0420834000000001</c:v>
                </c:pt>
                <c:pt idx="390">
                  <c:v>-0.21248884000000001</c:v>
                </c:pt>
                <c:pt idx="391">
                  <c:v>-2.6526854000000002</c:v>
                </c:pt>
                <c:pt idx="392">
                  <c:v>1.3736288999999999</c:v>
                </c:pt>
                <c:pt idx="393">
                  <c:v>0.30757582</c:v>
                </c:pt>
                <c:pt idx="394">
                  <c:v>3.3989836000000002E-2</c:v>
                </c:pt>
                <c:pt idx="395">
                  <c:v>-0.23745793000000001</c:v>
                </c:pt>
                <c:pt idx="396">
                  <c:v>-0.19551298</c:v>
                </c:pt>
                <c:pt idx="397">
                  <c:v>-7.7065066000000002E-2</c:v>
                </c:pt>
                <c:pt idx="398">
                  <c:v>0.63264279999999995</c:v>
                </c:pt>
                <c:pt idx="399">
                  <c:v>0.77370833999999999</c:v>
                </c:pt>
                <c:pt idx="400">
                  <c:v>1.2685715</c:v>
                </c:pt>
                <c:pt idx="401">
                  <c:v>1.2094419000000001</c:v>
                </c:pt>
                <c:pt idx="402">
                  <c:v>0.27658840000000001</c:v>
                </c:pt>
                <c:pt idx="403">
                  <c:v>-6.5914853999999995E-2</c:v>
                </c:pt>
                <c:pt idx="404">
                  <c:v>-6.5914853999999995E-2</c:v>
                </c:pt>
                <c:pt idx="405">
                  <c:v>-0.95966960000000001</c:v>
                </c:pt>
                <c:pt idx="406">
                  <c:v>-0.82300660000000003</c:v>
                </c:pt>
                <c:pt idx="407">
                  <c:v>-1.6962297</c:v>
                </c:pt>
                <c:pt idx="408">
                  <c:v>-1.737557</c:v>
                </c:pt>
                <c:pt idx="409">
                  <c:v>-3.1526679999999998</c:v>
                </c:pt>
                <c:pt idx="410">
                  <c:v>-3.2104626000000001</c:v>
                </c:pt>
                <c:pt idx="411">
                  <c:v>-5.5861489999999998</c:v>
                </c:pt>
                <c:pt idx="412">
                  <c:v>-5.5369215000000001</c:v>
                </c:pt>
                <c:pt idx="413">
                  <c:v>-7.1948259999999999</c:v>
                </c:pt>
                <c:pt idx="414">
                  <c:v>-7.1948259999999999</c:v>
                </c:pt>
                <c:pt idx="415">
                  <c:v>-9.4113229999999994</c:v>
                </c:pt>
                <c:pt idx="416">
                  <c:v>-11.386267999999999</c:v>
                </c:pt>
                <c:pt idx="417">
                  <c:v>-11.405908</c:v>
                </c:pt>
                <c:pt idx="418">
                  <c:v>-12.975026</c:v>
                </c:pt>
                <c:pt idx="419">
                  <c:v>-12.975026</c:v>
                </c:pt>
                <c:pt idx="420">
                  <c:v>-14.721117</c:v>
                </c:pt>
                <c:pt idx="421">
                  <c:v>-16.975777000000001</c:v>
                </c:pt>
                <c:pt idx="422">
                  <c:v>-16.854498</c:v>
                </c:pt>
                <c:pt idx="423">
                  <c:v>-17.161712999999999</c:v>
                </c:pt>
                <c:pt idx="424">
                  <c:v>-16.906374</c:v>
                </c:pt>
                <c:pt idx="425">
                  <c:v>-18.23949</c:v>
                </c:pt>
                <c:pt idx="426">
                  <c:v>-18.465278999999999</c:v>
                </c:pt>
                <c:pt idx="427">
                  <c:v>-17.290724000000001</c:v>
                </c:pt>
                <c:pt idx="428">
                  <c:v>-17.301283000000002</c:v>
                </c:pt>
                <c:pt idx="429">
                  <c:v>-17.463654999999999</c:v>
                </c:pt>
                <c:pt idx="430">
                  <c:v>-17.463654999999999</c:v>
                </c:pt>
                <c:pt idx="431">
                  <c:v>-17.550419999999999</c:v>
                </c:pt>
                <c:pt idx="432">
                  <c:v>-16.072918000000001</c:v>
                </c:pt>
                <c:pt idx="433">
                  <c:v>-15.6091795</c:v>
                </c:pt>
                <c:pt idx="434">
                  <c:v>-14.918687</c:v>
                </c:pt>
                <c:pt idx="435">
                  <c:v>-15.0753</c:v>
                </c:pt>
                <c:pt idx="436">
                  <c:v>-16.588463000000001</c:v>
                </c:pt>
                <c:pt idx="437">
                  <c:v>-15.715</c:v>
                </c:pt>
                <c:pt idx="438">
                  <c:v>-16.357136000000001</c:v>
                </c:pt>
                <c:pt idx="439">
                  <c:v>-16.076761000000001</c:v>
                </c:pt>
                <c:pt idx="440">
                  <c:v>-16.279741000000001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E3E-BDCE-BAD9539D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84303"/>
        <c:axId val="2094885551"/>
      </c:scatterChart>
      <c:valAx>
        <c:axId val="20948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85551"/>
        <c:crosses val="autoZero"/>
        <c:crossBetween val="midCat"/>
      </c:valAx>
      <c:valAx>
        <c:axId val="2094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8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5</xdr:row>
      <xdr:rowOff>163830</xdr:rowOff>
    </xdr:from>
    <xdr:to>
      <xdr:col>10</xdr:col>
      <xdr:colOff>624840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3ED7E-4D77-45C7-A5A0-1F4C3C1F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olbaharPhase2\DataGolbPhase2\subsidence_profile_with_xy.xlsx" TargetMode="External"/><Relationship Id="rId1" Type="http://schemas.openxmlformats.org/officeDocument/2006/relationships/externalLinkPath" Target="file:///E:\GolbaharPhase2\DataGolbPhase2\subsidence_profile_with_x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bsidence_profile_with_xy"/>
      <sheetName val="Sheet3"/>
      <sheetName val="Sheet4"/>
    </sheetNames>
    <sheetDataSet>
      <sheetData sheetId="0">
        <row r="1">
          <cell r="P1" t="str">
            <v>val_20160203</v>
          </cell>
        </row>
        <row r="2">
          <cell r="A2">
            <v>0</v>
          </cell>
          <cell r="P2">
            <v>3.1841501999999999</v>
          </cell>
        </row>
        <row r="3">
          <cell r="A3">
            <v>101</v>
          </cell>
          <cell r="P3">
            <v>3.0335078000000002</v>
          </cell>
        </row>
        <row r="4">
          <cell r="A4">
            <v>202</v>
          </cell>
          <cell r="P4">
            <v>2.9046560000000001</v>
          </cell>
        </row>
        <row r="5">
          <cell r="A5">
            <v>303</v>
          </cell>
          <cell r="P5">
            <v>3.0969530000000001</v>
          </cell>
        </row>
        <row r="6">
          <cell r="A6">
            <v>404</v>
          </cell>
          <cell r="P6">
            <v>3.4718661000000002</v>
          </cell>
        </row>
        <row r="7">
          <cell r="A7">
            <v>505</v>
          </cell>
          <cell r="P7">
            <v>3.4718661000000002</v>
          </cell>
        </row>
        <row r="8">
          <cell r="A8">
            <v>606</v>
          </cell>
          <cell r="P8">
            <v>3.9080582000000001</v>
          </cell>
        </row>
        <row r="9">
          <cell r="A9">
            <v>707</v>
          </cell>
          <cell r="P9">
            <v>3.9601202</v>
          </cell>
        </row>
        <row r="10">
          <cell r="A10">
            <v>808</v>
          </cell>
          <cell r="P10">
            <v>4.2711579999999998</v>
          </cell>
        </row>
        <row r="11">
          <cell r="A11">
            <v>909</v>
          </cell>
          <cell r="P11">
            <v>4.4589676999999996</v>
          </cell>
        </row>
        <row r="12">
          <cell r="A12">
            <v>1010</v>
          </cell>
          <cell r="P12">
            <v>4.3672849999999999</v>
          </cell>
        </row>
        <row r="13">
          <cell r="A13">
            <v>1111</v>
          </cell>
          <cell r="P13">
            <v>4.7179700000000002</v>
          </cell>
        </row>
        <row r="14">
          <cell r="A14">
            <v>1212</v>
          </cell>
          <cell r="P14">
            <v>5.1057506000000004</v>
          </cell>
        </row>
        <row r="15">
          <cell r="A15">
            <v>1313</v>
          </cell>
          <cell r="P15">
            <v>5.4557232999999998</v>
          </cell>
        </row>
        <row r="16">
          <cell r="A16">
            <v>1414</v>
          </cell>
          <cell r="P16">
            <v>5.5597982000000004</v>
          </cell>
        </row>
        <row r="17">
          <cell r="A17">
            <v>1515</v>
          </cell>
          <cell r="P17">
            <v>5.7172460000000003</v>
          </cell>
        </row>
        <row r="18">
          <cell r="A18">
            <v>1616</v>
          </cell>
          <cell r="P18">
            <v>6.2396190000000002</v>
          </cell>
        </row>
        <row r="19">
          <cell r="A19">
            <v>1717</v>
          </cell>
          <cell r="P19">
            <v>6.5246170000000001</v>
          </cell>
        </row>
        <row r="20">
          <cell r="A20">
            <v>1818</v>
          </cell>
          <cell r="P20">
            <v>6.1751623000000002</v>
          </cell>
        </row>
        <row r="21">
          <cell r="A21">
            <v>1919</v>
          </cell>
          <cell r="P21">
            <v>6.2827039999999998</v>
          </cell>
        </row>
        <row r="22">
          <cell r="A22">
            <v>2020</v>
          </cell>
          <cell r="P22">
            <v>6.2190247000000003</v>
          </cell>
        </row>
        <row r="23">
          <cell r="A23">
            <v>2121</v>
          </cell>
          <cell r="P23">
            <v>6.1595072999999996</v>
          </cell>
        </row>
        <row r="24">
          <cell r="A24">
            <v>2222</v>
          </cell>
          <cell r="P24">
            <v>6.0771084000000002</v>
          </cell>
        </row>
        <row r="25">
          <cell r="A25">
            <v>2323</v>
          </cell>
          <cell r="P25">
            <v>5.9089536999999996</v>
          </cell>
        </row>
        <row r="26">
          <cell r="A26">
            <v>2424</v>
          </cell>
          <cell r="P26">
            <v>5.6891400000000001</v>
          </cell>
        </row>
        <row r="27">
          <cell r="A27">
            <v>2525</v>
          </cell>
          <cell r="P27">
            <v>5.4633279999999997</v>
          </cell>
        </row>
        <row r="28">
          <cell r="A28">
            <v>2626</v>
          </cell>
          <cell r="P28">
            <v>5.2146062999999998</v>
          </cell>
        </row>
        <row r="29">
          <cell r="A29">
            <v>2727</v>
          </cell>
          <cell r="P29">
            <v>4.9858880000000001</v>
          </cell>
        </row>
        <row r="30">
          <cell r="A30">
            <v>2828</v>
          </cell>
          <cell r="P30">
            <v>4.8329019999999998</v>
          </cell>
        </row>
        <row r="31">
          <cell r="A31">
            <v>2929</v>
          </cell>
          <cell r="P31">
            <v>4.7700529999999999</v>
          </cell>
        </row>
        <row r="32">
          <cell r="A32">
            <v>3030</v>
          </cell>
          <cell r="P32">
            <v>4.8267198000000002</v>
          </cell>
        </row>
        <row r="33">
          <cell r="A33">
            <v>3131</v>
          </cell>
          <cell r="P33">
            <v>4.8990096999999997</v>
          </cell>
        </row>
        <row r="34">
          <cell r="A34">
            <v>3232</v>
          </cell>
          <cell r="P34">
            <v>5.0660233000000003</v>
          </cell>
        </row>
        <row r="35">
          <cell r="A35">
            <v>3333</v>
          </cell>
          <cell r="P35">
            <v>5.2971709999999996</v>
          </cell>
        </row>
        <row r="36">
          <cell r="A36">
            <v>3434</v>
          </cell>
          <cell r="P36">
            <v>5.5367364999999999</v>
          </cell>
        </row>
        <row r="37">
          <cell r="A37">
            <v>3535</v>
          </cell>
          <cell r="P37">
            <v>5.8417430000000001</v>
          </cell>
        </row>
        <row r="38">
          <cell r="A38">
            <v>3636</v>
          </cell>
          <cell r="P38">
            <v>5.9457135000000001</v>
          </cell>
        </row>
        <row r="39">
          <cell r="A39">
            <v>3737</v>
          </cell>
          <cell r="P39">
            <v>6.3654029999999997</v>
          </cell>
        </row>
        <row r="40">
          <cell r="A40">
            <v>3838</v>
          </cell>
          <cell r="P40">
            <v>6.6391819999999999</v>
          </cell>
        </row>
        <row r="41">
          <cell r="A41">
            <v>3939</v>
          </cell>
          <cell r="P41">
            <v>6.8950477000000001</v>
          </cell>
        </row>
        <row r="42">
          <cell r="A42">
            <v>4040</v>
          </cell>
          <cell r="P42">
            <v>6.8731822999999999</v>
          </cell>
        </row>
        <row r="43">
          <cell r="A43">
            <v>4141</v>
          </cell>
          <cell r="P43">
            <v>6.7715706999999998</v>
          </cell>
        </row>
        <row r="44">
          <cell r="A44">
            <v>4242</v>
          </cell>
          <cell r="P44">
            <v>6.8157395999999997</v>
          </cell>
        </row>
        <row r="45">
          <cell r="A45">
            <v>4343</v>
          </cell>
          <cell r="P45">
            <v>6.57456</v>
          </cell>
        </row>
        <row r="46">
          <cell r="A46">
            <v>4444</v>
          </cell>
          <cell r="P46">
            <v>6.781288</v>
          </cell>
        </row>
        <row r="47">
          <cell r="A47">
            <v>4545</v>
          </cell>
          <cell r="P47">
            <v>6.6389236</v>
          </cell>
        </row>
        <row r="48">
          <cell r="A48">
            <v>4646</v>
          </cell>
          <cell r="P48">
            <v>6.5327133999999996</v>
          </cell>
        </row>
        <row r="49">
          <cell r="A49">
            <v>4747</v>
          </cell>
          <cell r="P49">
            <v>6.9586762999999996</v>
          </cell>
        </row>
        <row r="50">
          <cell r="A50">
            <v>4848</v>
          </cell>
          <cell r="P50">
            <v>6.9930300000000001</v>
          </cell>
        </row>
        <row r="51">
          <cell r="A51">
            <v>4949</v>
          </cell>
          <cell r="P51">
            <v>6.9630938000000002</v>
          </cell>
        </row>
        <row r="52">
          <cell r="A52">
            <v>5050</v>
          </cell>
          <cell r="P52">
            <v>7.1506824</v>
          </cell>
        </row>
        <row r="53">
          <cell r="A53">
            <v>5151</v>
          </cell>
          <cell r="P53">
            <v>7.0293818000000003</v>
          </cell>
        </row>
        <row r="54">
          <cell r="A54">
            <v>5252</v>
          </cell>
          <cell r="P54">
            <v>6.875883</v>
          </cell>
        </row>
        <row r="55">
          <cell r="A55">
            <v>5353</v>
          </cell>
          <cell r="P55">
            <v>6.5125035999999996</v>
          </cell>
        </row>
        <row r="56">
          <cell r="A56">
            <v>5454</v>
          </cell>
          <cell r="P56">
            <v>6.2810287000000002</v>
          </cell>
        </row>
        <row r="57">
          <cell r="A57">
            <v>5555</v>
          </cell>
          <cell r="P57">
            <v>6.3352823000000003</v>
          </cell>
        </row>
        <row r="58">
          <cell r="A58">
            <v>5656</v>
          </cell>
          <cell r="P58">
            <v>5.9831450000000004</v>
          </cell>
        </row>
        <row r="59">
          <cell r="A59">
            <v>5757</v>
          </cell>
          <cell r="P59">
            <v>5.6999009999999997</v>
          </cell>
        </row>
        <row r="60">
          <cell r="A60">
            <v>5858</v>
          </cell>
          <cell r="P60">
            <v>5.523212</v>
          </cell>
        </row>
        <row r="61">
          <cell r="A61">
            <v>5959</v>
          </cell>
          <cell r="P61">
            <v>5.3866605999999999</v>
          </cell>
        </row>
        <row r="62">
          <cell r="A62">
            <v>6060</v>
          </cell>
          <cell r="P62">
            <v>5.3419059999999998</v>
          </cell>
        </row>
        <row r="63">
          <cell r="A63">
            <v>6161</v>
          </cell>
          <cell r="P63">
            <v>5.177111</v>
          </cell>
        </row>
        <row r="64">
          <cell r="A64">
            <v>6262</v>
          </cell>
          <cell r="P64">
            <v>5.0133349999999997</v>
          </cell>
        </row>
        <row r="65">
          <cell r="A65">
            <v>6363</v>
          </cell>
          <cell r="P65">
            <v>4.8313712999999998</v>
          </cell>
        </row>
        <row r="66">
          <cell r="A66">
            <v>6464</v>
          </cell>
          <cell r="P66">
            <v>4.6709714</v>
          </cell>
        </row>
        <row r="67">
          <cell r="A67">
            <v>6565</v>
          </cell>
          <cell r="P67">
            <v>4.6292944</v>
          </cell>
        </row>
        <row r="68">
          <cell r="A68">
            <v>6666</v>
          </cell>
          <cell r="P68">
            <v>4.8110860000000004</v>
          </cell>
        </row>
        <row r="69">
          <cell r="A69">
            <v>6767</v>
          </cell>
          <cell r="P69">
            <v>4.3151492999999999</v>
          </cell>
        </row>
        <row r="70">
          <cell r="A70">
            <v>6868</v>
          </cell>
          <cell r="P70">
            <v>4.033112</v>
          </cell>
        </row>
        <row r="71">
          <cell r="A71">
            <v>6969</v>
          </cell>
          <cell r="P71">
            <v>3.3292061999999998</v>
          </cell>
        </row>
        <row r="72">
          <cell r="A72">
            <v>7070</v>
          </cell>
          <cell r="P72">
            <v>2.8618355000000002</v>
          </cell>
        </row>
        <row r="73">
          <cell r="A73">
            <v>7171</v>
          </cell>
          <cell r="P73">
            <v>1.9090544</v>
          </cell>
        </row>
        <row r="74">
          <cell r="A74">
            <v>7272</v>
          </cell>
          <cell r="P74">
            <v>1.7123866999999999</v>
          </cell>
        </row>
        <row r="75">
          <cell r="A75">
            <v>7373</v>
          </cell>
          <cell r="P75">
            <v>2.6038019999999999</v>
          </cell>
        </row>
        <row r="76">
          <cell r="A76">
            <v>7474</v>
          </cell>
          <cell r="P76">
            <v>1.9190669</v>
          </cell>
        </row>
        <row r="77">
          <cell r="A77">
            <v>7575</v>
          </cell>
          <cell r="P77">
            <v>2.4330660000000002</v>
          </cell>
        </row>
        <row r="78">
          <cell r="A78">
            <v>7676</v>
          </cell>
          <cell r="P78">
            <v>2.4112897000000002</v>
          </cell>
        </row>
        <row r="79">
          <cell r="A79">
            <v>7777</v>
          </cell>
          <cell r="P79">
            <v>2.4112897000000002</v>
          </cell>
        </row>
        <row r="80">
          <cell r="A80">
            <v>7878</v>
          </cell>
          <cell r="P80">
            <v>2.8810495999999999</v>
          </cell>
        </row>
        <row r="81">
          <cell r="A81">
            <v>7979</v>
          </cell>
          <cell r="P81">
            <v>3.2153589999999999</v>
          </cell>
        </row>
        <row r="82">
          <cell r="A82">
            <v>8080</v>
          </cell>
          <cell r="P82">
            <v>2.433068</v>
          </cell>
        </row>
        <row r="83">
          <cell r="A83">
            <v>8181</v>
          </cell>
          <cell r="P83">
            <v>3.3897027999999998</v>
          </cell>
        </row>
        <row r="84">
          <cell r="A84">
            <v>8282</v>
          </cell>
          <cell r="P84">
            <v>3.4927519999999999</v>
          </cell>
        </row>
        <row r="85">
          <cell r="A85">
            <v>8383</v>
          </cell>
          <cell r="P85">
            <v>4.0161442999999997</v>
          </cell>
        </row>
        <row r="86">
          <cell r="A86">
            <v>8484</v>
          </cell>
          <cell r="P86">
            <v>3.8884449999999999</v>
          </cell>
        </row>
        <row r="87">
          <cell r="A87">
            <v>8585</v>
          </cell>
          <cell r="P87">
            <v>4.3103119999999997</v>
          </cell>
        </row>
        <row r="88">
          <cell r="A88">
            <v>8686</v>
          </cell>
          <cell r="P88">
            <v>4.3103119999999997</v>
          </cell>
        </row>
        <row r="89">
          <cell r="A89">
            <v>8787</v>
          </cell>
          <cell r="P89">
            <v>4.8075085</v>
          </cell>
        </row>
        <row r="90">
          <cell r="A90">
            <v>8888</v>
          </cell>
          <cell r="P90">
            <v>5.1539590000000004</v>
          </cell>
        </row>
        <row r="91">
          <cell r="A91">
            <v>8989</v>
          </cell>
          <cell r="P91">
            <v>4.8910346000000002</v>
          </cell>
        </row>
        <row r="92">
          <cell r="A92">
            <v>9090</v>
          </cell>
          <cell r="P92">
            <v>5.1152471999999998</v>
          </cell>
        </row>
        <row r="93">
          <cell r="A93">
            <v>9191</v>
          </cell>
          <cell r="P93">
            <v>4.0640516</v>
          </cell>
        </row>
        <row r="94">
          <cell r="A94">
            <v>9292</v>
          </cell>
          <cell r="P94">
            <v>5.5765820000000001</v>
          </cell>
        </row>
        <row r="95">
          <cell r="A95">
            <v>9393</v>
          </cell>
          <cell r="P95">
            <v>5.1145062000000001</v>
          </cell>
        </row>
        <row r="96">
          <cell r="A96">
            <v>9494</v>
          </cell>
          <cell r="P96">
            <v>5.2470699999999999</v>
          </cell>
        </row>
        <row r="97">
          <cell r="A97">
            <v>9595</v>
          </cell>
          <cell r="P97">
            <v>3.7251474999999998</v>
          </cell>
        </row>
        <row r="98">
          <cell r="A98">
            <v>9696</v>
          </cell>
          <cell r="P98">
            <v>4.1243762999999998</v>
          </cell>
        </row>
        <row r="99">
          <cell r="A99">
            <v>9797</v>
          </cell>
          <cell r="P99">
            <v>3.0336142000000001</v>
          </cell>
        </row>
        <row r="100">
          <cell r="A100">
            <v>9898</v>
          </cell>
          <cell r="P100">
            <v>1.7047497</v>
          </cell>
        </row>
        <row r="101">
          <cell r="A101">
            <v>9999</v>
          </cell>
          <cell r="P101">
            <v>2.0522246000000002</v>
          </cell>
        </row>
        <row r="102">
          <cell r="A102">
            <v>10100</v>
          </cell>
          <cell r="P102">
            <v>0.89365744999999996</v>
          </cell>
        </row>
        <row r="103">
          <cell r="A103">
            <v>10201</v>
          </cell>
          <cell r="P103">
            <v>-0.49360759999999998</v>
          </cell>
        </row>
        <row r="104">
          <cell r="A104">
            <v>10302</v>
          </cell>
          <cell r="P104">
            <v>2.0774332999999999E-2</v>
          </cell>
        </row>
        <row r="105">
          <cell r="A105">
            <v>10403</v>
          </cell>
          <cell r="P105">
            <v>-0.956793</v>
          </cell>
        </row>
        <row r="106">
          <cell r="A106">
            <v>10504</v>
          </cell>
          <cell r="P106">
            <v>-1.973508</v>
          </cell>
        </row>
        <row r="107">
          <cell r="A107">
            <v>10605</v>
          </cell>
          <cell r="P107">
            <v>-2.4028906999999999</v>
          </cell>
        </row>
        <row r="108">
          <cell r="A108">
            <v>10706</v>
          </cell>
          <cell r="P108">
            <v>-1.6099051</v>
          </cell>
        </row>
        <row r="109">
          <cell r="A109">
            <v>10807</v>
          </cell>
          <cell r="P109">
            <v>-2.6083508000000002</v>
          </cell>
        </row>
        <row r="110">
          <cell r="A110">
            <v>10908</v>
          </cell>
          <cell r="P110">
            <v>-4.071504</v>
          </cell>
        </row>
        <row r="111">
          <cell r="A111">
            <v>11009</v>
          </cell>
          <cell r="P111">
            <v>-2.3109424000000001</v>
          </cell>
        </row>
        <row r="112">
          <cell r="A112">
            <v>11110</v>
          </cell>
          <cell r="P112">
            <v>-3.0504085999999999</v>
          </cell>
        </row>
        <row r="113">
          <cell r="A113">
            <v>11211</v>
          </cell>
          <cell r="P113">
            <v>-3.8231475000000001</v>
          </cell>
        </row>
        <row r="114">
          <cell r="A114">
            <v>11312</v>
          </cell>
          <cell r="P114">
            <v>-2.8216597999999999</v>
          </cell>
        </row>
        <row r="115">
          <cell r="A115">
            <v>11413</v>
          </cell>
          <cell r="P115">
            <v>-2.8216597999999999</v>
          </cell>
        </row>
        <row r="116">
          <cell r="A116">
            <v>11514</v>
          </cell>
          <cell r="P116">
            <v>-3.5849593</v>
          </cell>
        </row>
        <row r="117">
          <cell r="A117">
            <v>11615</v>
          </cell>
          <cell r="P117">
            <v>-4.9403205000000003</v>
          </cell>
        </row>
        <row r="118">
          <cell r="A118">
            <v>11716</v>
          </cell>
          <cell r="P118">
            <v>-7.7084755999999999</v>
          </cell>
        </row>
        <row r="119">
          <cell r="A119">
            <v>11817</v>
          </cell>
          <cell r="P119">
            <v>-8.8176500000000004</v>
          </cell>
        </row>
        <row r="120">
          <cell r="A120">
            <v>11918</v>
          </cell>
          <cell r="P120">
            <v>-11.634045</v>
          </cell>
        </row>
        <row r="121">
          <cell r="A121">
            <v>12019</v>
          </cell>
          <cell r="P121">
            <v>-13.071479</v>
          </cell>
        </row>
        <row r="122">
          <cell r="A122">
            <v>12120</v>
          </cell>
          <cell r="P122">
            <v>-14.930785</v>
          </cell>
        </row>
        <row r="123">
          <cell r="A123">
            <v>12221</v>
          </cell>
          <cell r="P123">
            <v>-17.082045000000001</v>
          </cell>
        </row>
        <row r="124">
          <cell r="A124">
            <v>12322</v>
          </cell>
          <cell r="P124">
            <v>-16.703120999999999</v>
          </cell>
        </row>
        <row r="125">
          <cell r="A125">
            <v>12423</v>
          </cell>
          <cell r="P125">
            <v>-18.325008</v>
          </cell>
        </row>
        <row r="126">
          <cell r="A126">
            <v>12524</v>
          </cell>
          <cell r="P126">
            <v>-19.335916999999998</v>
          </cell>
        </row>
        <row r="127">
          <cell r="A127">
            <v>12625</v>
          </cell>
          <cell r="P127">
            <v>-20.214703</v>
          </cell>
        </row>
        <row r="128">
          <cell r="A128">
            <v>12726</v>
          </cell>
          <cell r="P128">
            <v>-19.508865</v>
          </cell>
        </row>
        <row r="129">
          <cell r="A129">
            <v>12827</v>
          </cell>
          <cell r="P129">
            <v>-21.145441000000002</v>
          </cell>
        </row>
        <row r="130">
          <cell r="A130">
            <v>12928</v>
          </cell>
          <cell r="P130">
            <v>-20.881703999999999</v>
          </cell>
        </row>
        <row r="131">
          <cell r="A131">
            <v>13029</v>
          </cell>
          <cell r="P131">
            <v>-20.881703999999999</v>
          </cell>
        </row>
        <row r="132">
          <cell r="A132">
            <v>13130</v>
          </cell>
          <cell r="P132">
            <v>-22.027547999999999</v>
          </cell>
        </row>
        <row r="133">
          <cell r="A133">
            <v>13231</v>
          </cell>
          <cell r="P133">
            <v>-23.185721999999998</v>
          </cell>
        </row>
        <row r="134">
          <cell r="A134">
            <v>13332</v>
          </cell>
          <cell r="P134">
            <v>-24.626244</v>
          </cell>
        </row>
        <row r="135">
          <cell r="A135">
            <v>13433</v>
          </cell>
          <cell r="P135">
            <v>-26.305319000000001</v>
          </cell>
        </row>
        <row r="136">
          <cell r="A136">
            <v>13534</v>
          </cell>
          <cell r="P136">
            <v>-27.593792000000001</v>
          </cell>
        </row>
        <row r="137">
          <cell r="A137">
            <v>13635</v>
          </cell>
          <cell r="P137">
            <v>-28.657526000000001</v>
          </cell>
        </row>
        <row r="138">
          <cell r="A138">
            <v>13736</v>
          </cell>
          <cell r="P138">
            <v>-28.657526000000001</v>
          </cell>
        </row>
        <row r="139">
          <cell r="A139">
            <v>13837</v>
          </cell>
          <cell r="P139">
            <v>-29.183605</v>
          </cell>
        </row>
        <row r="140">
          <cell r="A140">
            <v>13938</v>
          </cell>
          <cell r="P140">
            <v>-29.603650999999999</v>
          </cell>
        </row>
        <row r="141">
          <cell r="A141">
            <v>14039</v>
          </cell>
          <cell r="P141">
            <v>-28.971468000000002</v>
          </cell>
        </row>
        <row r="142">
          <cell r="A142">
            <v>14140</v>
          </cell>
          <cell r="P142">
            <v>-28.491913</v>
          </cell>
        </row>
        <row r="143">
          <cell r="A143">
            <v>14241</v>
          </cell>
          <cell r="P143">
            <v>-25.825662999999999</v>
          </cell>
        </row>
        <row r="144">
          <cell r="A144">
            <v>14342</v>
          </cell>
          <cell r="P144">
            <v>-23.696081</v>
          </cell>
        </row>
        <row r="145">
          <cell r="A145">
            <v>14443</v>
          </cell>
          <cell r="P145">
            <v>-22.833590000000001</v>
          </cell>
        </row>
        <row r="146">
          <cell r="A146">
            <v>14544</v>
          </cell>
          <cell r="P146">
            <v>-21.878575999999999</v>
          </cell>
        </row>
        <row r="147">
          <cell r="A147">
            <v>14645</v>
          </cell>
          <cell r="P147">
            <v>-21.251486</v>
          </cell>
        </row>
        <row r="148">
          <cell r="A148">
            <v>14746</v>
          </cell>
          <cell r="P148">
            <v>-19.318352000000001</v>
          </cell>
        </row>
        <row r="149">
          <cell r="A149">
            <v>14847</v>
          </cell>
          <cell r="P149">
            <v>-19.475103000000001</v>
          </cell>
        </row>
        <row r="150">
          <cell r="A150">
            <v>14948</v>
          </cell>
          <cell r="P150">
            <v>-18.491886000000001</v>
          </cell>
        </row>
        <row r="151">
          <cell r="A151">
            <v>15049</v>
          </cell>
          <cell r="P151">
            <v>-18.907463</v>
          </cell>
        </row>
        <row r="152">
          <cell r="A152">
            <v>15150</v>
          </cell>
          <cell r="P152">
            <v>-17.812628</v>
          </cell>
        </row>
        <row r="153">
          <cell r="A153">
            <v>15251</v>
          </cell>
          <cell r="P153">
            <v>-19.33118</v>
          </cell>
        </row>
        <row r="154">
          <cell r="A154">
            <v>15352</v>
          </cell>
          <cell r="P154">
            <v>-19.168955</v>
          </cell>
        </row>
        <row r="155">
          <cell r="A155">
            <v>15453</v>
          </cell>
          <cell r="P155">
            <v>-19.168955</v>
          </cell>
        </row>
        <row r="156">
          <cell r="A156">
            <v>15554</v>
          </cell>
          <cell r="P156">
            <v>-20.384304</v>
          </cell>
        </row>
        <row r="157">
          <cell r="A157">
            <v>15655</v>
          </cell>
          <cell r="P157">
            <v>-21.790120999999999</v>
          </cell>
        </row>
        <row r="158">
          <cell r="A158">
            <v>15756</v>
          </cell>
          <cell r="P158">
            <v>-22.630234000000002</v>
          </cell>
        </row>
        <row r="159">
          <cell r="A159">
            <v>15857</v>
          </cell>
          <cell r="P159">
            <v>-24.012957</v>
          </cell>
        </row>
        <row r="160">
          <cell r="A160">
            <v>15958</v>
          </cell>
          <cell r="P160">
            <v>-23.813113999999999</v>
          </cell>
        </row>
        <row r="161">
          <cell r="A161">
            <v>16059</v>
          </cell>
          <cell r="P161">
            <v>-25.024729000000001</v>
          </cell>
        </row>
        <row r="162">
          <cell r="A162">
            <v>16160</v>
          </cell>
          <cell r="P162">
            <v>-25.091799999999999</v>
          </cell>
        </row>
        <row r="163">
          <cell r="A163">
            <v>16261</v>
          </cell>
          <cell r="P163">
            <v>-26.143813999999999</v>
          </cell>
        </row>
        <row r="164">
          <cell r="A164">
            <v>16362</v>
          </cell>
          <cell r="P164">
            <v>-24.696821</v>
          </cell>
        </row>
        <row r="165">
          <cell r="A165">
            <v>16463</v>
          </cell>
          <cell r="P165">
            <v>-25.933261999999999</v>
          </cell>
        </row>
        <row r="166">
          <cell r="A166">
            <v>16564</v>
          </cell>
          <cell r="P166">
            <v>-25.265013</v>
          </cell>
        </row>
        <row r="167">
          <cell r="A167">
            <v>16665</v>
          </cell>
          <cell r="P167">
            <v>-27.399474999999999</v>
          </cell>
        </row>
        <row r="168">
          <cell r="A168">
            <v>16766</v>
          </cell>
          <cell r="P168">
            <v>-26.270313000000002</v>
          </cell>
        </row>
        <row r="169">
          <cell r="A169">
            <v>16867</v>
          </cell>
          <cell r="P169">
            <v>-28.091276000000001</v>
          </cell>
        </row>
        <row r="170">
          <cell r="A170">
            <v>16968</v>
          </cell>
          <cell r="P170">
            <v>-27.585305999999999</v>
          </cell>
        </row>
        <row r="171">
          <cell r="A171">
            <v>17069</v>
          </cell>
          <cell r="P171">
            <v>-29.175775999999999</v>
          </cell>
        </row>
        <row r="172">
          <cell r="A172">
            <v>17170</v>
          </cell>
          <cell r="P172">
            <v>-27.239322999999999</v>
          </cell>
        </row>
        <row r="173">
          <cell r="A173">
            <v>17271</v>
          </cell>
          <cell r="P173">
            <v>-29.007372</v>
          </cell>
        </row>
        <row r="174">
          <cell r="A174">
            <v>17372</v>
          </cell>
          <cell r="P174">
            <v>-29.811045</v>
          </cell>
        </row>
        <row r="175">
          <cell r="A175">
            <v>17473</v>
          </cell>
          <cell r="P175">
            <v>-32.488500000000002</v>
          </cell>
        </row>
        <row r="176">
          <cell r="A176">
            <v>17574</v>
          </cell>
          <cell r="P176">
            <v>-34.158366999999998</v>
          </cell>
        </row>
        <row r="177">
          <cell r="A177">
            <v>17675</v>
          </cell>
          <cell r="P177">
            <v>-37.669562999999997</v>
          </cell>
        </row>
        <row r="178">
          <cell r="A178">
            <v>17776</v>
          </cell>
          <cell r="P178">
            <v>-38.294186000000003</v>
          </cell>
        </row>
        <row r="179">
          <cell r="A179">
            <v>17877</v>
          </cell>
          <cell r="P179">
            <v>-42.034320000000001</v>
          </cell>
        </row>
        <row r="180">
          <cell r="A180">
            <v>17978</v>
          </cell>
          <cell r="P180">
            <v>-43.011020000000002</v>
          </cell>
        </row>
        <row r="181">
          <cell r="A181">
            <v>18079</v>
          </cell>
          <cell r="P181">
            <v>-43.011020000000002</v>
          </cell>
        </row>
        <row r="182">
          <cell r="A182">
            <v>18180</v>
          </cell>
          <cell r="P182">
            <v>-42.848778000000003</v>
          </cell>
        </row>
        <row r="183">
          <cell r="A183">
            <v>18281</v>
          </cell>
          <cell r="P183">
            <v>-45.223399999999998</v>
          </cell>
        </row>
        <row r="184">
          <cell r="A184">
            <v>18382</v>
          </cell>
          <cell r="P184">
            <v>-45.700310000000002</v>
          </cell>
        </row>
        <row r="185">
          <cell r="A185">
            <v>18483</v>
          </cell>
          <cell r="P185">
            <v>-47.545662</v>
          </cell>
        </row>
        <row r="186">
          <cell r="A186">
            <v>18584</v>
          </cell>
          <cell r="P186">
            <v>-47.194972999999997</v>
          </cell>
        </row>
        <row r="187">
          <cell r="A187">
            <v>18685</v>
          </cell>
          <cell r="P187">
            <v>-46.325560000000003</v>
          </cell>
        </row>
        <row r="188">
          <cell r="A188">
            <v>18786</v>
          </cell>
          <cell r="P188">
            <v>-46.325560000000003</v>
          </cell>
        </row>
        <row r="189">
          <cell r="A189">
            <v>18887</v>
          </cell>
          <cell r="P189">
            <v>-46.443306</v>
          </cell>
        </row>
        <row r="190">
          <cell r="A190">
            <v>18988</v>
          </cell>
          <cell r="P190">
            <v>-46.600876</v>
          </cell>
        </row>
        <row r="191">
          <cell r="A191">
            <v>19089</v>
          </cell>
          <cell r="P191">
            <v>-47.522190000000002</v>
          </cell>
        </row>
        <row r="192">
          <cell r="A192">
            <v>19190</v>
          </cell>
          <cell r="P192">
            <v>-44.924349999999997</v>
          </cell>
        </row>
        <row r="193">
          <cell r="A193">
            <v>19291</v>
          </cell>
          <cell r="P193">
            <v>-43.792408000000002</v>
          </cell>
        </row>
        <row r="194">
          <cell r="A194">
            <v>19392</v>
          </cell>
          <cell r="P194">
            <v>-44.481014000000002</v>
          </cell>
        </row>
        <row r="195">
          <cell r="A195">
            <v>19493</v>
          </cell>
          <cell r="P195">
            <v>-44.067523999999999</v>
          </cell>
        </row>
        <row r="196">
          <cell r="A196">
            <v>19594</v>
          </cell>
          <cell r="P196">
            <v>-40.661296999999998</v>
          </cell>
        </row>
        <row r="197">
          <cell r="A197">
            <v>19695</v>
          </cell>
          <cell r="P197">
            <v>-39.283431999999998</v>
          </cell>
        </row>
        <row r="198">
          <cell r="A198">
            <v>19796</v>
          </cell>
          <cell r="P198">
            <v>-41.035089999999997</v>
          </cell>
        </row>
        <row r="199">
          <cell r="A199">
            <v>19897</v>
          </cell>
          <cell r="P199">
            <v>-38.618107000000002</v>
          </cell>
        </row>
        <row r="200">
          <cell r="A200">
            <v>19998</v>
          </cell>
          <cell r="P200">
            <v>-38.905994</v>
          </cell>
        </row>
        <row r="201">
          <cell r="A201">
            <v>20099</v>
          </cell>
          <cell r="P201">
            <v>-39.637084999999999</v>
          </cell>
        </row>
        <row r="202">
          <cell r="A202">
            <v>20200</v>
          </cell>
          <cell r="P202">
            <v>-39.637084999999999</v>
          </cell>
        </row>
        <row r="203">
          <cell r="A203">
            <v>20301</v>
          </cell>
          <cell r="P203">
            <v>-40.051963999999998</v>
          </cell>
        </row>
        <row r="204">
          <cell r="A204">
            <v>20402</v>
          </cell>
          <cell r="P204">
            <v>-37.744231999999997</v>
          </cell>
        </row>
        <row r="205">
          <cell r="A205">
            <v>20503</v>
          </cell>
          <cell r="P205">
            <v>-40.890639999999998</v>
          </cell>
        </row>
        <row r="206">
          <cell r="A206">
            <v>20604</v>
          </cell>
          <cell r="P206">
            <v>-36.626582999999997</v>
          </cell>
        </row>
        <row r="207">
          <cell r="A207">
            <v>20705</v>
          </cell>
          <cell r="P207">
            <v>-37.288567</v>
          </cell>
        </row>
        <row r="208">
          <cell r="A208">
            <v>20806</v>
          </cell>
          <cell r="P208">
            <v>-35.997140000000002</v>
          </cell>
        </row>
        <row r="209">
          <cell r="A209">
            <v>20907</v>
          </cell>
          <cell r="P209">
            <v>-40.167630000000003</v>
          </cell>
        </row>
        <row r="210">
          <cell r="A210">
            <v>21008</v>
          </cell>
          <cell r="P210">
            <v>-40.167630000000003</v>
          </cell>
        </row>
        <row r="211">
          <cell r="A211">
            <v>21109</v>
          </cell>
          <cell r="P211">
            <v>-42.301186000000001</v>
          </cell>
        </row>
        <row r="212">
          <cell r="A212">
            <v>21210</v>
          </cell>
          <cell r="P212">
            <v>-39.413662000000002</v>
          </cell>
        </row>
        <row r="213">
          <cell r="A213">
            <v>21311</v>
          </cell>
          <cell r="P213">
            <v>-43.736103</v>
          </cell>
        </row>
        <row r="214">
          <cell r="A214">
            <v>21412</v>
          </cell>
          <cell r="P214">
            <v>-45.536696999999997</v>
          </cell>
        </row>
        <row r="215">
          <cell r="A215">
            <v>21513</v>
          </cell>
          <cell r="P215">
            <v>-43.021194000000001</v>
          </cell>
        </row>
        <row r="216">
          <cell r="A216">
            <v>21614</v>
          </cell>
          <cell r="P216">
            <v>-45.975909999999999</v>
          </cell>
        </row>
        <row r="217">
          <cell r="A217">
            <v>21715</v>
          </cell>
          <cell r="P217">
            <v>-45.926242999999999</v>
          </cell>
        </row>
        <row r="218">
          <cell r="A218">
            <v>21816</v>
          </cell>
          <cell r="P218">
            <v>-50.694780000000002</v>
          </cell>
        </row>
        <row r="219">
          <cell r="A219">
            <v>21917</v>
          </cell>
          <cell r="P219">
            <v>-48.736134</v>
          </cell>
        </row>
        <row r="220">
          <cell r="A220">
            <v>22018</v>
          </cell>
          <cell r="P220">
            <v>-51.843649999999997</v>
          </cell>
        </row>
        <row r="221">
          <cell r="A221">
            <v>22119</v>
          </cell>
          <cell r="P221">
            <v>-50.934615999999998</v>
          </cell>
        </row>
        <row r="222">
          <cell r="A222">
            <v>22220</v>
          </cell>
          <cell r="P222">
            <v>-55.754753000000001</v>
          </cell>
        </row>
        <row r="223">
          <cell r="A223">
            <v>22321</v>
          </cell>
          <cell r="P223">
            <v>-53.180320000000002</v>
          </cell>
        </row>
        <row r="224">
          <cell r="A224">
            <v>22422</v>
          </cell>
          <cell r="P224">
            <v>-56.631557000000001</v>
          </cell>
        </row>
        <row r="225">
          <cell r="A225">
            <v>22523</v>
          </cell>
          <cell r="P225">
            <v>-56.502262000000002</v>
          </cell>
        </row>
        <row r="226">
          <cell r="A226">
            <v>22624</v>
          </cell>
          <cell r="P226">
            <v>-60.904229999999998</v>
          </cell>
        </row>
        <row r="227">
          <cell r="A227">
            <v>22725</v>
          </cell>
          <cell r="P227">
            <v>-60.904229999999998</v>
          </cell>
        </row>
        <row r="228">
          <cell r="A228">
            <v>22826</v>
          </cell>
          <cell r="P228">
            <v>-64.279685999999998</v>
          </cell>
        </row>
        <row r="229">
          <cell r="A229">
            <v>22927</v>
          </cell>
          <cell r="P229">
            <v>-63.204135999999998</v>
          </cell>
        </row>
        <row r="230">
          <cell r="A230">
            <v>23028</v>
          </cell>
          <cell r="P230">
            <v>-68.246489999999994</v>
          </cell>
        </row>
        <row r="231">
          <cell r="A231">
            <v>23129</v>
          </cell>
          <cell r="P231">
            <v>-66.329390000000004</v>
          </cell>
        </row>
        <row r="232">
          <cell r="A232">
            <v>23230</v>
          </cell>
          <cell r="P232">
            <v>-65.176220000000001</v>
          </cell>
        </row>
        <row r="233">
          <cell r="A233">
            <v>23331</v>
          </cell>
          <cell r="P233">
            <v>-68.142043999999999</v>
          </cell>
        </row>
        <row r="234">
          <cell r="A234">
            <v>23432</v>
          </cell>
          <cell r="P234">
            <v>-68.111620000000002</v>
          </cell>
        </row>
        <row r="235">
          <cell r="A235">
            <v>23533</v>
          </cell>
          <cell r="P235">
            <v>-70.338499999999996</v>
          </cell>
        </row>
        <row r="236">
          <cell r="A236">
            <v>23634</v>
          </cell>
          <cell r="P236">
            <v>-69.077799999999996</v>
          </cell>
        </row>
        <row r="237">
          <cell r="A237">
            <v>23735</v>
          </cell>
          <cell r="P237">
            <v>-67.862976000000003</v>
          </cell>
        </row>
        <row r="238">
          <cell r="A238">
            <v>23836</v>
          </cell>
          <cell r="P238">
            <v>-69.648709999999994</v>
          </cell>
        </row>
        <row r="239">
          <cell r="A239">
            <v>23937</v>
          </cell>
          <cell r="P239">
            <v>-68.350880000000004</v>
          </cell>
        </row>
        <row r="240">
          <cell r="A240">
            <v>24038</v>
          </cell>
          <cell r="P240">
            <v>-67.947640000000007</v>
          </cell>
        </row>
        <row r="241">
          <cell r="A241">
            <v>24139</v>
          </cell>
          <cell r="P241">
            <v>-70.534880000000001</v>
          </cell>
        </row>
        <row r="242">
          <cell r="A242">
            <v>24240</v>
          </cell>
          <cell r="P242">
            <v>-68.714749999999995</v>
          </cell>
        </row>
        <row r="243">
          <cell r="A243">
            <v>24341</v>
          </cell>
          <cell r="P243">
            <v>-68.98366</v>
          </cell>
        </row>
        <row r="244">
          <cell r="A244">
            <v>24442</v>
          </cell>
          <cell r="P244">
            <v>-66.440055999999998</v>
          </cell>
        </row>
        <row r="245">
          <cell r="A245">
            <v>24543</v>
          </cell>
          <cell r="P245">
            <v>-66.415015999999994</v>
          </cell>
        </row>
        <row r="246">
          <cell r="A246">
            <v>24644</v>
          </cell>
          <cell r="P246">
            <v>-64.444609999999997</v>
          </cell>
        </row>
        <row r="247">
          <cell r="A247">
            <v>24745</v>
          </cell>
          <cell r="P247">
            <v>-64.021410000000003</v>
          </cell>
        </row>
        <row r="248">
          <cell r="A248">
            <v>24846</v>
          </cell>
          <cell r="P248">
            <v>-62.425193999999998</v>
          </cell>
        </row>
        <row r="249">
          <cell r="A249">
            <v>24947</v>
          </cell>
          <cell r="P249">
            <v>-63.355625000000003</v>
          </cell>
        </row>
        <row r="250">
          <cell r="A250">
            <v>25048</v>
          </cell>
          <cell r="P250">
            <v>-62.283092000000003</v>
          </cell>
        </row>
        <row r="251">
          <cell r="A251">
            <v>25149</v>
          </cell>
          <cell r="P251">
            <v>-59.991379999999999</v>
          </cell>
        </row>
        <row r="252">
          <cell r="A252">
            <v>25250</v>
          </cell>
          <cell r="P252">
            <v>-58.436990000000002</v>
          </cell>
        </row>
        <row r="253">
          <cell r="A253">
            <v>25351</v>
          </cell>
          <cell r="P253">
            <v>-55.633175000000001</v>
          </cell>
        </row>
        <row r="254">
          <cell r="A254">
            <v>25452</v>
          </cell>
          <cell r="P254">
            <v>-53.544853000000003</v>
          </cell>
        </row>
        <row r="255">
          <cell r="A255">
            <v>25553</v>
          </cell>
          <cell r="P255">
            <v>-52.048282999999998</v>
          </cell>
        </row>
        <row r="256">
          <cell r="A256">
            <v>25654</v>
          </cell>
          <cell r="P256">
            <v>-50.117780000000003</v>
          </cell>
        </row>
        <row r="257">
          <cell r="A257">
            <v>25755</v>
          </cell>
          <cell r="P257">
            <v>-50.117780000000003</v>
          </cell>
        </row>
        <row r="258">
          <cell r="A258">
            <v>25856</v>
          </cell>
          <cell r="P258">
            <v>-47.574795000000002</v>
          </cell>
        </row>
        <row r="259">
          <cell r="A259">
            <v>25957</v>
          </cell>
          <cell r="P259">
            <v>-46.366543</v>
          </cell>
        </row>
        <row r="260">
          <cell r="A260">
            <v>26058</v>
          </cell>
          <cell r="P260">
            <v>-45.029114</v>
          </cell>
        </row>
        <row r="261">
          <cell r="A261">
            <v>26159</v>
          </cell>
          <cell r="P261">
            <v>-43.316093000000002</v>
          </cell>
        </row>
        <row r="262">
          <cell r="A262">
            <v>26260</v>
          </cell>
          <cell r="P262">
            <v>-41.763317000000001</v>
          </cell>
        </row>
        <row r="263">
          <cell r="A263">
            <v>26361</v>
          </cell>
          <cell r="P263">
            <v>-41.139850000000003</v>
          </cell>
        </row>
        <row r="264">
          <cell r="A264">
            <v>26462</v>
          </cell>
          <cell r="P264">
            <v>-40.413708</v>
          </cell>
        </row>
        <row r="265">
          <cell r="A265">
            <v>26563</v>
          </cell>
          <cell r="P265">
            <v>-40.413708</v>
          </cell>
        </row>
        <row r="266">
          <cell r="A266">
            <v>26664</v>
          </cell>
          <cell r="P266">
            <v>-39.838486000000003</v>
          </cell>
        </row>
        <row r="267">
          <cell r="A267">
            <v>26765</v>
          </cell>
          <cell r="P267">
            <v>-39.969810000000003</v>
          </cell>
        </row>
        <row r="268">
          <cell r="A268">
            <v>26866</v>
          </cell>
          <cell r="P268">
            <v>-39.409374</v>
          </cell>
        </row>
        <row r="269">
          <cell r="A269">
            <v>26967</v>
          </cell>
          <cell r="P269">
            <v>-39.955710000000003</v>
          </cell>
        </row>
        <row r="270">
          <cell r="A270">
            <v>27068</v>
          </cell>
          <cell r="P270">
            <v>-38.978299999999997</v>
          </cell>
        </row>
        <row r="271">
          <cell r="A271">
            <v>27169</v>
          </cell>
          <cell r="P271">
            <v>-38.953420000000001</v>
          </cell>
        </row>
        <row r="272">
          <cell r="A272">
            <v>27270</v>
          </cell>
          <cell r="P272">
            <v>-38.953420000000001</v>
          </cell>
        </row>
        <row r="273">
          <cell r="A273">
            <v>27371</v>
          </cell>
          <cell r="P273">
            <v>-39.520065000000002</v>
          </cell>
        </row>
        <row r="274">
          <cell r="A274">
            <v>27472</v>
          </cell>
          <cell r="P274">
            <v>-37.888762999999997</v>
          </cell>
        </row>
        <row r="275">
          <cell r="A275">
            <v>27573</v>
          </cell>
          <cell r="P275">
            <v>-38.883870000000002</v>
          </cell>
        </row>
        <row r="276">
          <cell r="A276">
            <v>27674</v>
          </cell>
          <cell r="P276">
            <v>-37.182423</v>
          </cell>
        </row>
        <row r="277">
          <cell r="A277">
            <v>27775</v>
          </cell>
          <cell r="P277">
            <v>-37.355956999999997</v>
          </cell>
        </row>
        <row r="278">
          <cell r="A278">
            <v>27876</v>
          </cell>
          <cell r="P278">
            <v>-35.368735999999998</v>
          </cell>
        </row>
        <row r="279">
          <cell r="A279">
            <v>27977</v>
          </cell>
          <cell r="P279">
            <v>-34.996025000000003</v>
          </cell>
        </row>
        <row r="280">
          <cell r="A280">
            <v>28078</v>
          </cell>
          <cell r="P280">
            <v>-34.996025000000003</v>
          </cell>
        </row>
        <row r="281">
          <cell r="A281">
            <v>28179</v>
          </cell>
          <cell r="P281">
            <v>-34.247059999999998</v>
          </cell>
        </row>
        <row r="282">
          <cell r="A282">
            <v>28280</v>
          </cell>
          <cell r="P282">
            <v>-33.36797</v>
          </cell>
        </row>
        <row r="283">
          <cell r="A283">
            <v>28381</v>
          </cell>
          <cell r="P283">
            <v>-30.968456</v>
          </cell>
        </row>
        <row r="284">
          <cell r="A284">
            <v>28482</v>
          </cell>
          <cell r="P284">
            <v>-30.297827000000002</v>
          </cell>
        </row>
        <row r="285">
          <cell r="A285">
            <v>28583</v>
          </cell>
          <cell r="P285">
            <v>-28.235403000000002</v>
          </cell>
        </row>
        <row r="286">
          <cell r="A286">
            <v>28684</v>
          </cell>
          <cell r="P286">
            <v>-27.140181999999999</v>
          </cell>
        </row>
        <row r="287">
          <cell r="A287">
            <v>28785</v>
          </cell>
          <cell r="P287">
            <v>-27.140181999999999</v>
          </cell>
        </row>
        <row r="288">
          <cell r="A288">
            <v>28886</v>
          </cell>
          <cell r="P288">
            <v>-26.034520000000001</v>
          </cell>
        </row>
        <row r="289">
          <cell r="A289">
            <v>28987</v>
          </cell>
          <cell r="P289">
            <v>-22.652259999999998</v>
          </cell>
        </row>
        <row r="290">
          <cell r="A290">
            <v>29088</v>
          </cell>
          <cell r="P290">
            <v>-20.911442000000001</v>
          </cell>
        </row>
        <row r="291">
          <cell r="A291">
            <v>29189</v>
          </cell>
          <cell r="P291">
            <v>-18.312750000000001</v>
          </cell>
        </row>
        <row r="292">
          <cell r="A292">
            <v>29290</v>
          </cell>
          <cell r="P292">
            <v>-16.515685999999999</v>
          </cell>
        </row>
        <row r="293">
          <cell r="A293">
            <v>29391</v>
          </cell>
          <cell r="P293">
            <v>-14.6791</v>
          </cell>
        </row>
        <row r="294">
          <cell r="A294">
            <v>29492</v>
          </cell>
          <cell r="P294">
            <v>-14.6791</v>
          </cell>
        </row>
        <row r="295">
          <cell r="A295">
            <v>29593</v>
          </cell>
          <cell r="P295">
            <v>-13.906335</v>
          </cell>
        </row>
        <row r="296">
          <cell r="A296">
            <v>29694</v>
          </cell>
          <cell r="P296">
            <v>-12.378531000000001</v>
          </cell>
        </row>
        <row r="297">
          <cell r="A297">
            <v>29795</v>
          </cell>
          <cell r="P297">
            <v>-11.538933</v>
          </cell>
        </row>
        <row r="298">
          <cell r="A298">
            <v>29896</v>
          </cell>
          <cell r="P298">
            <v>-11.682226999999999</v>
          </cell>
        </row>
        <row r="299">
          <cell r="A299">
            <v>29997</v>
          </cell>
          <cell r="P299">
            <v>-11.153971</v>
          </cell>
        </row>
        <row r="300">
          <cell r="A300">
            <v>30098</v>
          </cell>
          <cell r="P300">
            <v>-9.9472470000000008</v>
          </cell>
        </row>
        <row r="301">
          <cell r="A301">
            <v>30199</v>
          </cell>
          <cell r="P301">
            <v>-9.3970470000000006</v>
          </cell>
        </row>
        <row r="302">
          <cell r="A302">
            <v>30300</v>
          </cell>
          <cell r="P302">
            <v>-10.072264000000001</v>
          </cell>
        </row>
        <row r="303">
          <cell r="A303">
            <v>30401</v>
          </cell>
          <cell r="P303">
            <v>-8.9293680000000002</v>
          </cell>
        </row>
        <row r="304">
          <cell r="A304">
            <v>30502</v>
          </cell>
          <cell r="P304">
            <v>-8.2792879999999993</v>
          </cell>
        </row>
        <row r="305">
          <cell r="A305">
            <v>30603</v>
          </cell>
          <cell r="P305">
            <v>-7.1846423000000001</v>
          </cell>
        </row>
        <row r="306">
          <cell r="A306">
            <v>30704</v>
          </cell>
          <cell r="P306">
            <v>-7.7288839999999999</v>
          </cell>
        </row>
        <row r="307">
          <cell r="A307">
            <v>30805</v>
          </cell>
          <cell r="P307">
            <v>-7.6290564999999999</v>
          </cell>
        </row>
        <row r="308">
          <cell r="A308">
            <v>30906</v>
          </cell>
          <cell r="P308">
            <v>-7.4380198000000002</v>
          </cell>
        </row>
        <row r="309">
          <cell r="A309">
            <v>31007</v>
          </cell>
          <cell r="P309">
            <v>-7.0272610000000002</v>
          </cell>
        </row>
        <row r="310">
          <cell r="A310">
            <v>31108</v>
          </cell>
          <cell r="P310">
            <v>-7.0272610000000002</v>
          </cell>
        </row>
        <row r="311">
          <cell r="A311">
            <v>31209</v>
          </cell>
          <cell r="P311">
            <v>-6.0473594999999998</v>
          </cell>
        </row>
        <row r="312">
          <cell r="A312">
            <v>31310</v>
          </cell>
          <cell r="P312">
            <v>-5.2887649999999997</v>
          </cell>
        </row>
        <row r="313">
          <cell r="A313">
            <v>31411</v>
          </cell>
          <cell r="P313">
            <v>-4.8178796999999998</v>
          </cell>
        </row>
        <row r="314">
          <cell r="A314">
            <v>31512</v>
          </cell>
          <cell r="P314">
            <v>-5.9653787999999999</v>
          </cell>
        </row>
        <row r="315">
          <cell r="A315">
            <v>31613</v>
          </cell>
          <cell r="P315">
            <v>-8.0310539999999992</v>
          </cell>
        </row>
        <row r="316">
          <cell r="A316">
            <v>31714</v>
          </cell>
          <cell r="P316">
            <v>-7.0364129999999996</v>
          </cell>
        </row>
        <row r="317">
          <cell r="A317">
            <v>31815</v>
          </cell>
          <cell r="P317">
            <v>-6.5797653</v>
          </cell>
        </row>
        <row r="318">
          <cell r="A318">
            <v>31916</v>
          </cell>
          <cell r="P318">
            <v>-8.8860880000000009</v>
          </cell>
        </row>
        <row r="319">
          <cell r="A319">
            <v>32017</v>
          </cell>
          <cell r="P319">
            <v>-10.054693</v>
          </cell>
        </row>
        <row r="320">
          <cell r="A320">
            <v>32118</v>
          </cell>
          <cell r="P320">
            <v>-9.4439759999999993</v>
          </cell>
        </row>
        <row r="321">
          <cell r="A321">
            <v>32219</v>
          </cell>
          <cell r="P321">
            <v>-11.466232</v>
          </cell>
        </row>
        <row r="322">
          <cell r="A322">
            <v>32320</v>
          </cell>
          <cell r="P322">
            <v>-12.704421</v>
          </cell>
        </row>
        <row r="323">
          <cell r="A323">
            <v>32421</v>
          </cell>
          <cell r="P323">
            <v>-12.137998</v>
          </cell>
        </row>
        <row r="324">
          <cell r="A324">
            <v>32522</v>
          </cell>
          <cell r="P324">
            <v>-11.812396</v>
          </cell>
        </row>
        <row r="325">
          <cell r="A325">
            <v>32623</v>
          </cell>
          <cell r="P325">
            <v>-11.882726</v>
          </cell>
        </row>
        <row r="326">
          <cell r="A326">
            <v>32724</v>
          </cell>
          <cell r="P326">
            <v>-11.882726</v>
          </cell>
        </row>
        <row r="327">
          <cell r="A327">
            <v>32825</v>
          </cell>
          <cell r="P327">
            <v>-10.280979</v>
          </cell>
        </row>
        <row r="328">
          <cell r="A328">
            <v>32926</v>
          </cell>
          <cell r="P328">
            <v>-11.425096999999999</v>
          </cell>
        </row>
        <row r="329">
          <cell r="A329">
            <v>33027</v>
          </cell>
          <cell r="P329">
            <v>-10.006268499999999</v>
          </cell>
        </row>
        <row r="330">
          <cell r="A330">
            <v>33128</v>
          </cell>
          <cell r="P330">
            <v>-10.967022</v>
          </cell>
        </row>
        <row r="331">
          <cell r="A331">
            <v>33229</v>
          </cell>
          <cell r="P331">
            <v>-10.567549</v>
          </cell>
        </row>
        <row r="332">
          <cell r="A332">
            <v>33330</v>
          </cell>
          <cell r="P332">
            <v>-8.5128509999999995</v>
          </cell>
        </row>
        <row r="333">
          <cell r="A333">
            <v>33431</v>
          </cell>
          <cell r="P333">
            <v>-8.5128509999999995</v>
          </cell>
        </row>
        <row r="334">
          <cell r="A334">
            <v>33532</v>
          </cell>
          <cell r="P334">
            <v>-7.0357089999999998</v>
          </cell>
        </row>
        <row r="335">
          <cell r="A335">
            <v>33633</v>
          </cell>
          <cell r="P335">
            <v>-6.2940816999999996</v>
          </cell>
        </row>
        <row r="336">
          <cell r="A336">
            <v>33734</v>
          </cell>
          <cell r="P336">
            <v>-8.4426330000000007</v>
          </cell>
        </row>
        <row r="337">
          <cell r="A337">
            <v>33835</v>
          </cell>
          <cell r="P337">
            <v>-6.3511442999999996</v>
          </cell>
        </row>
        <row r="338">
          <cell r="A338">
            <v>33936</v>
          </cell>
          <cell r="P338">
            <v>-7.2184140000000001</v>
          </cell>
        </row>
        <row r="339">
          <cell r="A339">
            <v>34037</v>
          </cell>
          <cell r="P339">
            <v>-7.1456784999999998</v>
          </cell>
        </row>
        <row r="340">
          <cell r="A340">
            <v>34138</v>
          </cell>
          <cell r="P340">
            <v>-5.7645150000000003</v>
          </cell>
        </row>
        <row r="341">
          <cell r="A341">
            <v>34239</v>
          </cell>
          <cell r="P341">
            <v>-4.8384223000000004</v>
          </cell>
        </row>
        <row r="342">
          <cell r="A342">
            <v>34340</v>
          </cell>
          <cell r="P342">
            <v>-6.1094410000000003</v>
          </cell>
        </row>
        <row r="343">
          <cell r="A343">
            <v>34441</v>
          </cell>
          <cell r="P343">
            <v>-5.1658572999999999</v>
          </cell>
        </row>
        <row r="344">
          <cell r="A344">
            <v>34542</v>
          </cell>
          <cell r="P344">
            <v>-6.0185870000000001</v>
          </cell>
        </row>
        <row r="345">
          <cell r="A345">
            <v>34643</v>
          </cell>
          <cell r="P345">
            <v>-6.3606286000000001</v>
          </cell>
        </row>
        <row r="346">
          <cell r="A346">
            <v>34744</v>
          </cell>
          <cell r="P346">
            <v>-6.994516</v>
          </cell>
        </row>
        <row r="347">
          <cell r="A347">
            <v>34845</v>
          </cell>
          <cell r="P347">
            <v>-6.5691819999999996</v>
          </cell>
        </row>
        <row r="348">
          <cell r="A348">
            <v>34946</v>
          </cell>
          <cell r="P348">
            <v>-7.3982533999999998</v>
          </cell>
        </row>
        <row r="349">
          <cell r="A349">
            <v>35047</v>
          </cell>
          <cell r="P349">
            <v>-7.2346835</v>
          </cell>
        </row>
        <row r="350">
          <cell r="A350">
            <v>35148</v>
          </cell>
          <cell r="P350">
            <v>-6.5360719999999999</v>
          </cell>
        </row>
        <row r="351">
          <cell r="A351">
            <v>35249</v>
          </cell>
          <cell r="P351">
            <v>-7.5315799999999999</v>
          </cell>
        </row>
        <row r="352">
          <cell r="A352">
            <v>35350</v>
          </cell>
          <cell r="P352">
            <v>-7.0316853999999998</v>
          </cell>
        </row>
        <row r="353">
          <cell r="A353">
            <v>35451</v>
          </cell>
          <cell r="P353">
            <v>-5.5888704999999996</v>
          </cell>
        </row>
        <row r="354">
          <cell r="A354">
            <v>35552</v>
          </cell>
          <cell r="P354">
            <v>-5.3229470000000001</v>
          </cell>
        </row>
        <row r="355">
          <cell r="A355">
            <v>35653</v>
          </cell>
          <cell r="P355">
            <v>-5.9811344000000002</v>
          </cell>
        </row>
        <row r="356">
          <cell r="A356">
            <v>35754</v>
          </cell>
          <cell r="P356">
            <v>-5.1281179999999997</v>
          </cell>
        </row>
        <row r="357">
          <cell r="A357">
            <v>35855</v>
          </cell>
          <cell r="P357">
            <v>-4.4216312999999996</v>
          </cell>
        </row>
        <row r="358">
          <cell r="A358">
            <v>35956</v>
          </cell>
          <cell r="P358">
            <v>-4.3486753</v>
          </cell>
        </row>
        <row r="359">
          <cell r="A359">
            <v>36057</v>
          </cell>
          <cell r="P359">
            <v>-4.3486753</v>
          </cell>
        </row>
        <row r="360">
          <cell r="A360">
            <v>36158</v>
          </cell>
          <cell r="P360">
            <v>-3.4051901999999998</v>
          </cell>
        </row>
        <row r="361">
          <cell r="A361">
            <v>36259</v>
          </cell>
          <cell r="P361">
            <v>-2.6990647000000001</v>
          </cell>
        </row>
        <row r="362">
          <cell r="A362">
            <v>36360</v>
          </cell>
          <cell r="P362">
            <v>-1.590044</v>
          </cell>
        </row>
        <row r="363">
          <cell r="A363">
            <v>36461</v>
          </cell>
          <cell r="P363">
            <v>-0.96214880000000003</v>
          </cell>
        </row>
        <row r="364">
          <cell r="A364">
            <v>36562</v>
          </cell>
          <cell r="P364">
            <v>-1.0394570999999999</v>
          </cell>
        </row>
        <row r="365">
          <cell r="A365">
            <v>36663</v>
          </cell>
          <cell r="P365">
            <v>5.2168964999999998E-2</v>
          </cell>
        </row>
        <row r="366">
          <cell r="A366">
            <v>36764</v>
          </cell>
          <cell r="P366">
            <v>1.2259604</v>
          </cell>
        </row>
        <row r="367">
          <cell r="A367">
            <v>36865</v>
          </cell>
          <cell r="P367">
            <v>2.0581035999999999</v>
          </cell>
        </row>
        <row r="368">
          <cell r="A368">
            <v>36966</v>
          </cell>
          <cell r="P368">
            <v>2.0581035999999999</v>
          </cell>
        </row>
        <row r="369">
          <cell r="A369">
            <v>37067</v>
          </cell>
          <cell r="P369">
            <v>3.0526705000000001</v>
          </cell>
        </row>
        <row r="370">
          <cell r="A370">
            <v>37168</v>
          </cell>
          <cell r="P370">
            <v>4.046977</v>
          </cell>
        </row>
        <row r="371">
          <cell r="A371">
            <v>37269</v>
          </cell>
          <cell r="P371">
            <v>4.7412868000000001</v>
          </cell>
        </row>
        <row r="372">
          <cell r="A372">
            <v>37370</v>
          </cell>
          <cell r="P372">
            <v>4.9961042000000004</v>
          </cell>
        </row>
        <row r="373">
          <cell r="A373">
            <v>37471</v>
          </cell>
          <cell r="P373">
            <v>5.1519126999999996</v>
          </cell>
        </row>
        <row r="374">
          <cell r="A374">
            <v>37572</v>
          </cell>
          <cell r="P374">
            <v>5.4529629999999996</v>
          </cell>
        </row>
        <row r="375">
          <cell r="A375">
            <v>37673</v>
          </cell>
          <cell r="P375">
            <v>5.6242255999999999</v>
          </cell>
        </row>
        <row r="376">
          <cell r="A376">
            <v>37774</v>
          </cell>
          <cell r="P376">
            <v>5.9152427000000003</v>
          </cell>
        </row>
        <row r="377">
          <cell r="A377">
            <v>37875</v>
          </cell>
          <cell r="P377">
            <v>5.9152427000000003</v>
          </cell>
        </row>
        <row r="378">
          <cell r="A378">
            <v>37976</v>
          </cell>
          <cell r="P378">
            <v>5.2816229999999997</v>
          </cell>
        </row>
        <row r="379">
          <cell r="A379">
            <v>38077</v>
          </cell>
          <cell r="P379">
            <v>4.7567209999999998</v>
          </cell>
        </row>
        <row r="380">
          <cell r="A380">
            <v>38178</v>
          </cell>
          <cell r="P380">
            <v>4.9893489999999998</v>
          </cell>
        </row>
        <row r="381">
          <cell r="A381">
            <v>38279</v>
          </cell>
          <cell r="P381">
            <v>4.0458290000000003</v>
          </cell>
        </row>
        <row r="382">
          <cell r="A382">
            <v>38380</v>
          </cell>
          <cell r="P382">
            <v>3.4550588000000002</v>
          </cell>
        </row>
        <row r="383">
          <cell r="A383">
            <v>38481</v>
          </cell>
          <cell r="P383">
            <v>3.3216410000000001</v>
          </cell>
        </row>
        <row r="384">
          <cell r="A384">
            <v>38582</v>
          </cell>
          <cell r="P384">
            <v>2.1389518000000001</v>
          </cell>
        </row>
        <row r="385">
          <cell r="A385">
            <v>38683</v>
          </cell>
          <cell r="P385">
            <v>3.0957140000000001</v>
          </cell>
        </row>
        <row r="386">
          <cell r="A386">
            <v>38784</v>
          </cell>
          <cell r="P386">
            <v>1.8761144999999999</v>
          </cell>
        </row>
        <row r="387">
          <cell r="A387">
            <v>38885</v>
          </cell>
          <cell r="P387">
            <v>-0.17426353999999999</v>
          </cell>
        </row>
        <row r="388">
          <cell r="A388">
            <v>38986</v>
          </cell>
          <cell r="P388">
            <v>0.40675633999999999</v>
          </cell>
        </row>
        <row r="389">
          <cell r="A389">
            <v>39087</v>
          </cell>
          <cell r="P389">
            <v>-0.65027416000000005</v>
          </cell>
        </row>
        <row r="390">
          <cell r="A390">
            <v>39188</v>
          </cell>
          <cell r="P390">
            <v>0.85944706000000004</v>
          </cell>
        </row>
        <row r="391">
          <cell r="A391">
            <v>39289</v>
          </cell>
          <cell r="P391">
            <v>1.0420834000000001</v>
          </cell>
        </row>
        <row r="392">
          <cell r="A392">
            <v>39390</v>
          </cell>
          <cell r="P392">
            <v>-0.21248884000000001</v>
          </cell>
        </row>
        <row r="393">
          <cell r="A393">
            <v>39491</v>
          </cell>
          <cell r="P393">
            <v>-2.6526854000000002</v>
          </cell>
        </row>
        <row r="394">
          <cell r="A394">
            <v>39592</v>
          </cell>
          <cell r="P394">
            <v>1.3736288999999999</v>
          </cell>
        </row>
        <row r="395">
          <cell r="A395">
            <v>39693</v>
          </cell>
          <cell r="P395">
            <v>0.30757582</v>
          </cell>
        </row>
        <row r="396">
          <cell r="A396">
            <v>39794</v>
          </cell>
          <cell r="P396">
            <v>3.3989836000000002E-2</v>
          </cell>
        </row>
        <row r="397">
          <cell r="A397">
            <v>39895</v>
          </cell>
          <cell r="P397">
            <v>-0.23745793000000001</v>
          </cell>
        </row>
        <row r="398">
          <cell r="A398">
            <v>39996</v>
          </cell>
          <cell r="P398">
            <v>-0.19551298</v>
          </cell>
        </row>
        <row r="399">
          <cell r="A399">
            <v>40097</v>
          </cell>
          <cell r="P399">
            <v>-7.7065066000000002E-2</v>
          </cell>
        </row>
        <row r="400">
          <cell r="A400">
            <v>40198</v>
          </cell>
          <cell r="P400">
            <v>0.63264279999999995</v>
          </cell>
        </row>
        <row r="401">
          <cell r="A401">
            <v>40299</v>
          </cell>
          <cell r="P401">
            <v>0.77370833999999999</v>
          </cell>
        </row>
        <row r="402">
          <cell r="A402">
            <v>40400</v>
          </cell>
          <cell r="P402">
            <v>1.2685715</v>
          </cell>
        </row>
        <row r="403">
          <cell r="A403">
            <v>40501</v>
          </cell>
          <cell r="P403">
            <v>1.2094419000000001</v>
          </cell>
        </row>
        <row r="404">
          <cell r="A404">
            <v>40602</v>
          </cell>
          <cell r="P404">
            <v>0.27658840000000001</v>
          </cell>
        </row>
        <row r="405">
          <cell r="A405">
            <v>40703</v>
          </cell>
          <cell r="P405">
            <v>-6.5914853999999995E-2</v>
          </cell>
        </row>
        <row r="406">
          <cell r="A406">
            <v>40804</v>
          </cell>
          <cell r="P406">
            <v>-6.5914853999999995E-2</v>
          </cell>
        </row>
        <row r="407">
          <cell r="A407">
            <v>40905</v>
          </cell>
          <cell r="P407">
            <v>-0.95966960000000001</v>
          </cell>
        </row>
        <row r="408">
          <cell r="A408">
            <v>41006</v>
          </cell>
          <cell r="P408">
            <v>-0.82300660000000003</v>
          </cell>
        </row>
        <row r="409">
          <cell r="A409">
            <v>41107</v>
          </cell>
          <cell r="P409">
            <v>-1.6962297</v>
          </cell>
        </row>
        <row r="410">
          <cell r="A410">
            <v>41208</v>
          </cell>
          <cell r="P410">
            <v>-1.737557</v>
          </cell>
        </row>
        <row r="411">
          <cell r="A411">
            <v>41309</v>
          </cell>
          <cell r="P411">
            <v>-3.1526679999999998</v>
          </cell>
        </row>
        <row r="412">
          <cell r="A412">
            <v>41410</v>
          </cell>
          <cell r="P412">
            <v>-3.2104626000000001</v>
          </cell>
        </row>
        <row r="413">
          <cell r="A413">
            <v>41511</v>
          </cell>
          <cell r="P413">
            <v>-5.5861489999999998</v>
          </cell>
        </row>
        <row r="414">
          <cell r="A414">
            <v>41612</v>
          </cell>
          <cell r="P414">
            <v>-5.5369215000000001</v>
          </cell>
        </row>
        <row r="415">
          <cell r="A415">
            <v>41713</v>
          </cell>
          <cell r="P415">
            <v>-7.1948259999999999</v>
          </cell>
        </row>
        <row r="416">
          <cell r="A416">
            <v>41814</v>
          </cell>
          <cell r="P416">
            <v>-7.1948259999999999</v>
          </cell>
        </row>
        <row r="417">
          <cell r="A417">
            <v>41915</v>
          </cell>
          <cell r="P417">
            <v>-9.4113229999999994</v>
          </cell>
        </row>
        <row r="418">
          <cell r="A418">
            <v>42016</v>
          </cell>
          <cell r="P418">
            <v>-11.386267999999999</v>
          </cell>
        </row>
        <row r="419">
          <cell r="A419">
            <v>42117</v>
          </cell>
          <cell r="P419">
            <v>-11.405908</v>
          </cell>
        </row>
        <row r="420">
          <cell r="A420">
            <v>42218</v>
          </cell>
          <cell r="P420">
            <v>-12.975026</v>
          </cell>
        </row>
        <row r="421">
          <cell r="A421">
            <v>42319</v>
          </cell>
          <cell r="P421">
            <v>-12.975026</v>
          </cell>
        </row>
        <row r="422">
          <cell r="A422">
            <v>42420</v>
          </cell>
          <cell r="P422">
            <v>-14.721117</v>
          </cell>
        </row>
        <row r="423">
          <cell r="A423">
            <v>42521</v>
          </cell>
          <cell r="P423">
            <v>-16.975777000000001</v>
          </cell>
        </row>
        <row r="424">
          <cell r="A424">
            <v>42622</v>
          </cell>
          <cell r="P424">
            <v>-16.854498</v>
          </cell>
        </row>
        <row r="425">
          <cell r="A425">
            <v>42723</v>
          </cell>
          <cell r="P425">
            <v>-17.161712999999999</v>
          </cell>
        </row>
        <row r="426">
          <cell r="A426">
            <v>42824</v>
          </cell>
          <cell r="P426">
            <v>-16.906374</v>
          </cell>
        </row>
        <row r="427">
          <cell r="A427">
            <v>42925</v>
          </cell>
          <cell r="P427">
            <v>-18.23949</v>
          </cell>
        </row>
        <row r="428">
          <cell r="A428">
            <v>43026</v>
          </cell>
          <cell r="P428">
            <v>-18.465278999999999</v>
          </cell>
        </row>
        <row r="429">
          <cell r="A429">
            <v>43127</v>
          </cell>
          <cell r="P429">
            <v>-17.290724000000001</v>
          </cell>
        </row>
        <row r="430">
          <cell r="A430">
            <v>43228</v>
          </cell>
          <cell r="P430">
            <v>-17.301283000000002</v>
          </cell>
        </row>
        <row r="431">
          <cell r="A431">
            <v>43329</v>
          </cell>
          <cell r="P431">
            <v>-17.463654999999999</v>
          </cell>
        </row>
        <row r="432">
          <cell r="A432">
            <v>43430</v>
          </cell>
          <cell r="P432">
            <v>-17.463654999999999</v>
          </cell>
        </row>
        <row r="433">
          <cell r="A433">
            <v>43531</v>
          </cell>
          <cell r="P433">
            <v>-17.550419999999999</v>
          </cell>
        </row>
        <row r="434">
          <cell r="A434">
            <v>43632</v>
          </cell>
          <cell r="P434">
            <v>-16.072918000000001</v>
          </cell>
        </row>
        <row r="435">
          <cell r="A435">
            <v>43733</v>
          </cell>
          <cell r="P435">
            <v>-15.6091795</v>
          </cell>
        </row>
        <row r="436">
          <cell r="A436">
            <v>43834</v>
          </cell>
          <cell r="P436">
            <v>-14.918687</v>
          </cell>
        </row>
        <row r="437">
          <cell r="A437">
            <v>43935</v>
          </cell>
          <cell r="P437">
            <v>-15.0753</v>
          </cell>
        </row>
        <row r="438">
          <cell r="A438">
            <v>44036</v>
          </cell>
          <cell r="P438">
            <v>-16.588463000000001</v>
          </cell>
        </row>
        <row r="439">
          <cell r="A439">
            <v>44137</v>
          </cell>
          <cell r="P439">
            <v>-15.715</v>
          </cell>
        </row>
        <row r="440">
          <cell r="A440">
            <v>44238</v>
          </cell>
          <cell r="P440">
            <v>-16.357136000000001</v>
          </cell>
        </row>
        <row r="441">
          <cell r="A441">
            <v>44339</v>
          </cell>
          <cell r="P441">
            <v>-16.076761000000001</v>
          </cell>
        </row>
        <row r="442">
          <cell r="A442">
            <v>44440</v>
          </cell>
          <cell r="P442">
            <v>-16.279741000000001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442"/>
  <sheetViews>
    <sheetView tabSelected="1" topLeftCell="A421" workbookViewId="0">
      <selection activeCell="C440" sqref="C440"/>
    </sheetView>
  </sheetViews>
  <sheetFormatPr defaultRowHeight="14.4" x14ac:dyDescent="0.3"/>
  <sheetData>
    <row r="1" spans="1:2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</row>
    <row r="2" spans="1:234" x14ac:dyDescent="0.3">
      <c r="A2">
        <v>0</v>
      </c>
      <c r="B2">
        <v>719349.66029999906</v>
      </c>
      <c r="C2">
        <v>4024908.5347000002</v>
      </c>
      <c r="D2">
        <v>0</v>
      </c>
      <c r="E2">
        <v>-2.1959963</v>
      </c>
      <c r="F2">
        <v>-0.94262933999999998</v>
      </c>
      <c r="G2">
        <v>1.5033528</v>
      </c>
      <c r="H2">
        <v>0.78856269999999995</v>
      </c>
      <c r="I2">
        <v>7.2390930000000004</v>
      </c>
      <c r="J2">
        <v>5.6600239999999999</v>
      </c>
      <c r="K2">
        <v>2.2434123000000001</v>
      </c>
      <c r="L2">
        <v>4.3467026000000004</v>
      </c>
      <c r="M2">
        <v>4.2412539999999996</v>
      </c>
      <c r="N2">
        <v>4.9899845000000003</v>
      </c>
      <c r="O2">
        <v>2.2829459999999999</v>
      </c>
      <c r="P2">
        <v>3.1841501999999999</v>
      </c>
      <c r="Q2">
        <v>2.2220895000000001</v>
      </c>
      <c r="R2">
        <v>-0.25589050000000002</v>
      </c>
      <c r="S2">
        <v>8.82254</v>
      </c>
      <c r="T2">
        <v>4.8806767000000004</v>
      </c>
      <c r="U2">
        <v>15.563045499999999</v>
      </c>
      <c r="V2">
        <v>7.8785566999999999</v>
      </c>
      <c r="W2">
        <v>6.8222556000000001</v>
      </c>
      <c r="X2">
        <v>5.7207116999999998</v>
      </c>
      <c r="Y2">
        <v>7.2282466999999997</v>
      </c>
      <c r="Z2">
        <v>5.5899153000000004</v>
      </c>
      <c r="AA2">
        <v>4.238531</v>
      </c>
      <c r="AB2">
        <v>4.0106605999999996</v>
      </c>
      <c r="AC2">
        <v>8.2688380000000006</v>
      </c>
      <c r="AD2">
        <v>7.3254159999999997</v>
      </c>
      <c r="AE2">
        <v>5.8732347000000003</v>
      </c>
      <c r="AF2">
        <v>5.9570293000000003</v>
      </c>
      <c r="AG2">
        <v>4.202229</v>
      </c>
      <c r="AH2">
        <v>7.7230100000000004</v>
      </c>
      <c r="AI2">
        <v>9.6117460000000001</v>
      </c>
      <c r="AJ2">
        <v>6.7370950000000001</v>
      </c>
      <c r="AK2">
        <v>5.9344543999999999</v>
      </c>
      <c r="AL2">
        <v>10.155174000000001</v>
      </c>
      <c r="AM2">
        <v>7.4780392999999998</v>
      </c>
      <c r="AN2">
        <v>4.4542212000000001</v>
      </c>
      <c r="AO2">
        <v>10.631193</v>
      </c>
      <c r="AP2">
        <v>7.8440003000000003</v>
      </c>
      <c r="AQ2">
        <v>8.3561580000000006</v>
      </c>
      <c r="AR2">
        <v>9.0190470000000005</v>
      </c>
      <c r="AS2">
        <v>10.896940000000001</v>
      </c>
      <c r="AT2">
        <v>6.4965476999999998</v>
      </c>
      <c r="AU2">
        <v>7.0848703000000004</v>
      </c>
      <c r="AV2">
        <v>4.7444769999999998</v>
      </c>
      <c r="AW2">
        <v>7.2913860000000001</v>
      </c>
      <c r="AX2">
        <v>6.9964604000000001</v>
      </c>
      <c r="AY2">
        <v>5.6712936999999997</v>
      </c>
      <c r="AZ2">
        <v>4.271134</v>
      </c>
      <c r="BA2">
        <v>6.5592012000000004</v>
      </c>
      <c r="BB2">
        <v>7.5646566999999996</v>
      </c>
      <c r="BC2">
        <v>6.5640369999999999</v>
      </c>
      <c r="BD2">
        <v>9.465624</v>
      </c>
      <c r="BE2">
        <v>8.7578890000000005</v>
      </c>
      <c r="BF2">
        <v>9.9116</v>
      </c>
      <c r="BG2">
        <v>8.9113790000000002</v>
      </c>
      <c r="BH2">
        <v>9.8137439999999998</v>
      </c>
      <c r="BI2">
        <v>8.9373710000000006</v>
      </c>
      <c r="BJ2">
        <v>11.269841</v>
      </c>
      <c r="BK2">
        <v>7.8856544</v>
      </c>
      <c r="BL2">
        <v>7.9819735999999999</v>
      </c>
      <c r="BM2">
        <v>7.5988736000000001</v>
      </c>
      <c r="BN2">
        <v>8.4360049999999998</v>
      </c>
      <c r="BO2">
        <v>3.0890179</v>
      </c>
      <c r="BP2">
        <v>8.6922920000000001</v>
      </c>
      <c r="BQ2">
        <v>9.1342745000000001</v>
      </c>
      <c r="BR2">
        <v>8.7499490000000009</v>
      </c>
      <c r="BS2">
        <v>11.572400999999999</v>
      </c>
      <c r="BT2">
        <v>8.6869829999999997</v>
      </c>
      <c r="BU2">
        <v>13.591191</v>
      </c>
      <c r="BV2">
        <v>22.017316999999998</v>
      </c>
      <c r="BW2">
        <v>11.723883000000001</v>
      </c>
      <c r="BX2">
        <v>12.516704000000001</v>
      </c>
      <c r="BY2">
        <v>13.210158</v>
      </c>
      <c r="BZ2">
        <v>13.976212</v>
      </c>
      <c r="CA2">
        <v>11.034425000000001</v>
      </c>
      <c r="CB2">
        <v>10.883656</v>
      </c>
      <c r="CC2">
        <v>11.773979000000001</v>
      </c>
      <c r="CD2">
        <v>8.3563449999999992</v>
      </c>
      <c r="CE2">
        <v>6.4585385000000004</v>
      </c>
      <c r="CF2">
        <v>8.0696530000000006</v>
      </c>
      <c r="CG2">
        <v>7.0109835</v>
      </c>
      <c r="CH2">
        <v>7.1452894000000002</v>
      </c>
      <c r="CI2">
        <v>8.7054299999999998</v>
      </c>
      <c r="CJ2">
        <v>7.500521</v>
      </c>
      <c r="CK2">
        <v>8.0766410000000004</v>
      </c>
      <c r="CL2">
        <v>5.1263930000000002</v>
      </c>
      <c r="CM2">
        <v>8.6862779999999997</v>
      </c>
      <c r="CN2">
        <v>7.3713546000000001</v>
      </c>
      <c r="CO2">
        <v>9.7339289999999998</v>
      </c>
      <c r="CP2">
        <v>11.933092</v>
      </c>
      <c r="CQ2">
        <v>1.8656421000000001</v>
      </c>
      <c r="CR2">
        <v>7.0156700000000001</v>
      </c>
      <c r="CS2">
        <v>7.8518309999999998</v>
      </c>
      <c r="CT2">
        <v>9.9600749999999998</v>
      </c>
      <c r="CU2">
        <v>7.4539236999999998</v>
      </c>
      <c r="CV2">
        <v>9.8072619999999997</v>
      </c>
      <c r="CW2">
        <v>8.0441029999999998</v>
      </c>
      <c r="CX2">
        <v>9.9656439999999993</v>
      </c>
      <c r="CY2">
        <v>14.213676</v>
      </c>
      <c r="CZ2">
        <v>13.478806499999999</v>
      </c>
      <c r="DA2">
        <v>14.619555999999999</v>
      </c>
      <c r="DB2">
        <v>9.87453</v>
      </c>
      <c r="DC2">
        <v>18.157872999999999</v>
      </c>
      <c r="DD2">
        <v>17.409863999999999</v>
      </c>
      <c r="DE2">
        <v>16.502392</v>
      </c>
      <c r="DF2">
        <v>15.759747000000001</v>
      </c>
      <c r="DG2">
        <v>16.30687</v>
      </c>
      <c r="DH2">
        <v>16.298041999999999</v>
      </c>
      <c r="DI2">
        <v>15.309710000000001</v>
      </c>
      <c r="DJ2">
        <v>17.138235000000002</v>
      </c>
      <c r="DK2">
        <v>11.691865999999999</v>
      </c>
      <c r="DL2">
        <v>13.525313000000001</v>
      </c>
      <c r="DM2">
        <v>11.686776999999999</v>
      </c>
      <c r="DN2">
        <v>10.987876</v>
      </c>
      <c r="DO2">
        <v>13.006971999999999</v>
      </c>
      <c r="DP2">
        <v>11.50245</v>
      </c>
      <c r="DQ2">
        <v>11.176567</v>
      </c>
      <c r="DR2">
        <v>11.489822999999999</v>
      </c>
      <c r="DS2">
        <v>13.566794</v>
      </c>
      <c r="DT2">
        <v>8.9106959999999997</v>
      </c>
      <c r="DU2">
        <v>12.347125</v>
      </c>
      <c r="DV2">
        <v>7.6160145000000004</v>
      </c>
      <c r="DW2">
        <v>8.1505709999999993</v>
      </c>
      <c r="DX2">
        <v>10.172770999999999</v>
      </c>
      <c r="DY2">
        <v>6.7391224000000003</v>
      </c>
      <c r="DZ2">
        <v>6.9655860000000001</v>
      </c>
      <c r="EA2">
        <v>6.3816980000000001</v>
      </c>
      <c r="EB2">
        <v>7.5565249999999997</v>
      </c>
      <c r="EC2">
        <v>6.6110606000000001</v>
      </c>
      <c r="ED2">
        <v>8.3017430000000001</v>
      </c>
      <c r="EE2">
        <v>10.673313</v>
      </c>
      <c r="EF2">
        <v>9.2643439999999995</v>
      </c>
      <c r="EG2">
        <v>9.4844989999999996</v>
      </c>
      <c r="EH2">
        <v>10.431616999999999</v>
      </c>
      <c r="EI2">
        <v>7.5513170000000001</v>
      </c>
      <c r="EJ2">
        <v>11.244009</v>
      </c>
      <c r="EK2">
        <v>10.267037999999999</v>
      </c>
      <c r="EL2">
        <v>11.263673000000001</v>
      </c>
      <c r="EM2">
        <v>12.893211000000001</v>
      </c>
      <c r="EN2">
        <v>13.154517999999999</v>
      </c>
      <c r="EO2">
        <v>16.289798999999999</v>
      </c>
      <c r="EP2">
        <v>14.106090999999999</v>
      </c>
      <c r="EQ2">
        <v>14.8347435</v>
      </c>
      <c r="ER2">
        <v>15.7845545</v>
      </c>
      <c r="ES2">
        <v>13.572376999999999</v>
      </c>
      <c r="ET2">
        <v>19.282219000000001</v>
      </c>
      <c r="EU2">
        <v>14.091193000000001</v>
      </c>
      <c r="EV2">
        <v>20.304268</v>
      </c>
      <c r="EW2">
        <v>16.553322000000001</v>
      </c>
      <c r="EX2">
        <v>19.225490000000001</v>
      </c>
      <c r="EY2">
        <v>14.389526999999999</v>
      </c>
      <c r="EZ2">
        <v>12.854046</v>
      </c>
      <c r="FA2">
        <v>13.219671999999999</v>
      </c>
      <c r="FB2">
        <v>14.158315999999999</v>
      </c>
      <c r="FC2">
        <v>14.89959</v>
      </c>
      <c r="FD2">
        <v>15.879054</v>
      </c>
      <c r="FE2">
        <v>15.046984999999999</v>
      </c>
      <c r="FF2">
        <v>19.559823999999999</v>
      </c>
      <c r="FG2">
        <v>16.779482000000002</v>
      </c>
      <c r="FH2">
        <v>17.201533999999999</v>
      </c>
      <c r="FI2">
        <v>18.612369999999999</v>
      </c>
      <c r="FJ2">
        <v>20.037146</v>
      </c>
      <c r="FK2">
        <v>17.338273999999998</v>
      </c>
      <c r="FL2">
        <v>17.331161000000002</v>
      </c>
      <c r="FM2">
        <v>17.839929999999999</v>
      </c>
      <c r="FN2">
        <v>14.134321999999999</v>
      </c>
      <c r="FO2">
        <v>13.751172</v>
      </c>
      <c r="FP2">
        <v>17.522836999999999</v>
      </c>
      <c r="FQ2">
        <v>16.644518000000001</v>
      </c>
      <c r="FR2">
        <v>12.325091</v>
      </c>
      <c r="FS2">
        <v>15.3042965</v>
      </c>
      <c r="FT2">
        <v>13.029299</v>
      </c>
      <c r="FU2">
        <v>12.027498</v>
      </c>
      <c r="FV2">
        <v>13.022347</v>
      </c>
      <c r="FW2">
        <v>12.870403</v>
      </c>
      <c r="FX2">
        <v>8.0163519999999995</v>
      </c>
      <c r="FY2">
        <v>13.4367485</v>
      </c>
      <c r="FZ2">
        <v>8.9572179999999992</v>
      </c>
      <c r="GA2">
        <v>12.579905</v>
      </c>
      <c r="GB2">
        <v>12.472258</v>
      </c>
      <c r="GC2">
        <v>9.5976929999999996</v>
      </c>
      <c r="GD2">
        <v>9.1115370000000002</v>
      </c>
      <c r="GE2">
        <v>14.253159500000001</v>
      </c>
      <c r="GF2">
        <v>14.858587</v>
      </c>
      <c r="GG2">
        <v>21.025269999999999</v>
      </c>
      <c r="GH2">
        <v>17.343644999999999</v>
      </c>
      <c r="GI2">
        <v>18.858965000000001</v>
      </c>
      <c r="GJ2">
        <v>19.331762000000001</v>
      </c>
      <c r="GK2">
        <v>17.568263999999999</v>
      </c>
      <c r="GL2">
        <v>17.818498999999999</v>
      </c>
      <c r="GM2">
        <v>18.258140000000001</v>
      </c>
      <c r="GN2">
        <v>19.391919999999999</v>
      </c>
      <c r="GO2">
        <v>17.998754999999999</v>
      </c>
      <c r="GP2">
        <v>18.53706</v>
      </c>
      <c r="GQ2">
        <v>19.166077000000001</v>
      </c>
      <c r="GR2">
        <v>18.748508000000001</v>
      </c>
      <c r="GS2">
        <v>18.603842</v>
      </c>
      <c r="GT2">
        <v>18.192312000000001</v>
      </c>
      <c r="GU2">
        <v>19.163933</v>
      </c>
      <c r="GV2">
        <v>15.533789000000001</v>
      </c>
      <c r="GW2">
        <v>17.147559999999999</v>
      </c>
      <c r="GX2">
        <v>15.862773000000001</v>
      </c>
      <c r="GY2">
        <v>16.189395999999999</v>
      </c>
      <c r="GZ2">
        <v>19.131820000000001</v>
      </c>
      <c r="HA2">
        <v>12.716893000000001</v>
      </c>
      <c r="HB2">
        <v>14.012534</v>
      </c>
      <c r="HC2">
        <v>13.060153</v>
      </c>
      <c r="HD2">
        <v>12.168905000000001</v>
      </c>
      <c r="HE2">
        <v>8.0919419999999995</v>
      </c>
      <c r="HF2">
        <v>10.645527</v>
      </c>
      <c r="HG2">
        <v>9.6230069999999994</v>
      </c>
      <c r="HH2">
        <v>12.3499365</v>
      </c>
      <c r="HI2">
        <v>10.053113</v>
      </c>
      <c r="HJ2">
        <v>15.623193000000001</v>
      </c>
      <c r="HK2">
        <v>16.860265999999999</v>
      </c>
      <c r="HL2">
        <v>16.564734999999999</v>
      </c>
      <c r="HM2">
        <v>18.904516000000001</v>
      </c>
      <c r="HN2">
        <v>20.240663999999999</v>
      </c>
      <c r="HO2">
        <v>19.856183999999999</v>
      </c>
      <c r="HP2">
        <v>20.677439</v>
      </c>
      <c r="HQ2">
        <v>23.937714</v>
      </c>
      <c r="HR2">
        <v>23.213577000000001</v>
      </c>
      <c r="HS2">
        <v>23.068441</v>
      </c>
      <c r="HT2">
        <v>20.962477</v>
      </c>
      <c r="HU2">
        <v>22.200066</v>
      </c>
      <c r="HV2">
        <v>23.288916</v>
      </c>
      <c r="HW2">
        <v>23.538727000000002</v>
      </c>
      <c r="HX2">
        <v>24.654084999999998</v>
      </c>
      <c r="HY2">
        <v>22.167587000000001</v>
      </c>
      <c r="HZ2">
        <v>22.99746</v>
      </c>
    </row>
    <row r="3" spans="1:234" x14ac:dyDescent="0.3">
      <c r="A3">
        <v>101</v>
      </c>
      <c r="B3">
        <v>719255.141857223</v>
      </c>
      <c r="C3">
        <v>4024944.1333513102</v>
      </c>
      <c r="D3">
        <v>0</v>
      </c>
      <c r="E3">
        <v>-2.3403296</v>
      </c>
      <c r="F3">
        <v>-1.0554116</v>
      </c>
      <c r="G3">
        <v>1.6100787999999999</v>
      </c>
      <c r="H3">
        <v>0.49933781999999999</v>
      </c>
      <c r="I3">
        <v>7.0444107000000002</v>
      </c>
      <c r="J3">
        <v>5.5083656000000003</v>
      </c>
      <c r="K3">
        <v>2.3176830000000002</v>
      </c>
      <c r="L3">
        <v>4.1749033999999998</v>
      </c>
      <c r="M3">
        <v>4.0677823999999996</v>
      </c>
      <c r="N3">
        <v>4.9743195</v>
      </c>
      <c r="O3">
        <v>1.9968481</v>
      </c>
      <c r="P3">
        <v>3.0335078000000002</v>
      </c>
      <c r="Q3">
        <v>2.2072276999999998</v>
      </c>
      <c r="R3">
        <v>-0.32344793999999999</v>
      </c>
      <c r="S3">
        <v>8.8759940000000004</v>
      </c>
      <c r="T3">
        <v>4.964296</v>
      </c>
      <c r="U3">
        <v>15.97104</v>
      </c>
      <c r="V3">
        <v>8.0845669999999998</v>
      </c>
      <c r="W3">
        <v>6.9274645000000001</v>
      </c>
      <c r="X3">
        <v>5.8039885</v>
      </c>
      <c r="Y3">
        <v>7.2711870000000003</v>
      </c>
      <c r="Z3">
        <v>5.7375354999999999</v>
      </c>
      <c r="AA3">
        <v>4.4600735</v>
      </c>
      <c r="AB3">
        <v>4.1865269999999999</v>
      </c>
      <c r="AC3">
        <v>8.3865879999999997</v>
      </c>
      <c r="AD3">
        <v>7.3965936000000001</v>
      </c>
      <c r="AE3">
        <v>6.004524</v>
      </c>
      <c r="AF3">
        <v>6.0627316999999996</v>
      </c>
      <c r="AG3">
        <v>4.2555016999999999</v>
      </c>
      <c r="AH3">
        <v>7.7145653000000003</v>
      </c>
      <c r="AI3">
        <v>9.6307580000000002</v>
      </c>
      <c r="AJ3">
        <v>6.8558434999999998</v>
      </c>
      <c r="AK3">
        <v>5.8418393000000002</v>
      </c>
      <c r="AL3">
        <v>10.326688000000001</v>
      </c>
      <c r="AM3">
        <v>7.4668260000000002</v>
      </c>
      <c r="AN3">
        <v>4.2819609999999999</v>
      </c>
      <c r="AO3">
        <v>10.616414000000001</v>
      </c>
      <c r="AP3">
        <v>7.9391565000000002</v>
      </c>
      <c r="AQ3">
        <v>8.5636709999999994</v>
      </c>
      <c r="AR3">
        <v>9.15367</v>
      </c>
      <c r="AS3">
        <v>10.930118</v>
      </c>
      <c r="AT3">
        <v>6.5374584000000002</v>
      </c>
      <c r="AU3">
        <v>7.2351903999999996</v>
      </c>
      <c r="AV3">
        <v>4.8046192999999997</v>
      </c>
      <c r="AW3">
        <v>7.2945795000000002</v>
      </c>
      <c r="AX3">
        <v>6.9066539999999996</v>
      </c>
      <c r="AY3">
        <v>5.7661819999999997</v>
      </c>
      <c r="AZ3">
        <v>4.473325</v>
      </c>
      <c r="BA3">
        <v>6.7070084000000003</v>
      </c>
      <c r="BB3">
        <v>7.9963629999999997</v>
      </c>
      <c r="BC3">
        <v>6.7680629999999997</v>
      </c>
      <c r="BD3">
        <v>9.5918749999999999</v>
      </c>
      <c r="BE3">
        <v>8.9013829999999992</v>
      </c>
      <c r="BF3">
        <v>10.025235</v>
      </c>
      <c r="BG3">
        <v>9.0982409999999998</v>
      </c>
      <c r="BH3">
        <v>9.9242609999999996</v>
      </c>
      <c r="BI3">
        <v>9.0365179999999992</v>
      </c>
      <c r="BJ3">
        <v>11.394349999999999</v>
      </c>
      <c r="BK3">
        <v>8.0258310000000002</v>
      </c>
      <c r="BL3">
        <v>8.1667360000000002</v>
      </c>
      <c r="BM3">
        <v>7.8826700000000001</v>
      </c>
      <c r="BN3">
        <v>8.4131400000000003</v>
      </c>
      <c r="BO3">
        <v>3.1633800000000001</v>
      </c>
      <c r="BP3">
        <v>8.6907789999999991</v>
      </c>
      <c r="BQ3">
        <v>9.2543469999999992</v>
      </c>
      <c r="BR3">
        <v>8.8478949999999994</v>
      </c>
      <c r="BS3">
        <v>11.730195</v>
      </c>
      <c r="BT3">
        <v>8.9225650000000005</v>
      </c>
      <c r="BU3">
        <v>13.797222</v>
      </c>
      <c r="BV3">
        <v>22.029284000000001</v>
      </c>
      <c r="BW3">
        <v>11.909776000000001</v>
      </c>
      <c r="BX3">
        <v>12.622309</v>
      </c>
      <c r="BY3">
        <v>13.416531000000001</v>
      </c>
      <c r="BZ3">
        <v>14.129542000000001</v>
      </c>
      <c r="CA3">
        <v>11.181615000000001</v>
      </c>
      <c r="CB3">
        <v>11.135183</v>
      </c>
      <c r="CC3">
        <v>11.963737500000001</v>
      </c>
      <c r="CD3">
        <v>8.6286090000000009</v>
      </c>
      <c r="CE3">
        <v>6.7065067000000003</v>
      </c>
      <c r="CF3">
        <v>8.3414110000000008</v>
      </c>
      <c r="CG3">
        <v>7.1981463000000003</v>
      </c>
      <c r="CH3">
        <v>7.4252900000000004</v>
      </c>
      <c r="CI3">
        <v>9.062557</v>
      </c>
      <c r="CJ3">
        <v>7.8153689999999996</v>
      </c>
      <c r="CK3">
        <v>8.4016769999999994</v>
      </c>
      <c r="CL3">
        <v>5.4929193999999999</v>
      </c>
      <c r="CM3">
        <v>9.1202489999999994</v>
      </c>
      <c r="CN3">
        <v>7.8003583000000001</v>
      </c>
      <c r="CO3">
        <v>9.9840739999999997</v>
      </c>
      <c r="CP3">
        <v>12.540029000000001</v>
      </c>
      <c r="CQ3">
        <v>2.333456</v>
      </c>
      <c r="CR3">
        <v>7.3780970000000003</v>
      </c>
      <c r="CS3">
        <v>8.3824140000000007</v>
      </c>
      <c r="CT3">
        <v>10.64798</v>
      </c>
      <c r="CU3">
        <v>7.7969910000000002</v>
      </c>
      <c r="CV3">
        <v>10.336767999999999</v>
      </c>
      <c r="CW3">
        <v>8.4918469999999999</v>
      </c>
      <c r="CX3">
        <v>10.396406000000001</v>
      </c>
      <c r="CY3">
        <v>14.543573</v>
      </c>
      <c r="CZ3">
        <v>14.018848999999999</v>
      </c>
      <c r="DA3">
        <v>15.352297999999999</v>
      </c>
      <c r="DB3">
        <v>10.180857</v>
      </c>
      <c r="DC3">
        <v>18.568169000000001</v>
      </c>
      <c r="DD3">
        <v>17.78631</v>
      </c>
      <c r="DE3">
        <v>16.949649999999998</v>
      </c>
      <c r="DF3">
        <v>16.123058</v>
      </c>
      <c r="DG3">
        <v>16.666922</v>
      </c>
      <c r="DH3">
        <v>16.708566999999999</v>
      </c>
      <c r="DI3">
        <v>15.731076</v>
      </c>
      <c r="DJ3">
        <v>17.513701999999999</v>
      </c>
      <c r="DK3">
        <v>12.077271</v>
      </c>
      <c r="DL3">
        <v>13.910627</v>
      </c>
      <c r="DM3">
        <v>12.128284000000001</v>
      </c>
      <c r="DN3">
        <v>11.378271</v>
      </c>
      <c r="DO3">
        <v>13.367352</v>
      </c>
      <c r="DP3">
        <v>11.910864999999999</v>
      </c>
      <c r="DQ3">
        <v>11.636727</v>
      </c>
      <c r="DR3">
        <v>11.900134</v>
      </c>
      <c r="DS3">
        <v>14.1059</v>
      </c>
      <c r="DT3">
        <v>9.3865569999999998</v>
      </c>
      <c r="DU3">
        <v>12.849475999999999</v>
      </c>
      <c r="DV3">
        <v>8.1480530000000009</v>
      </c>
      <c r="DW3">
        <v>8.7679609999999997</v>
      </c>
      <c r="DX3">
        <v>10.565448</v>
      </c>
      <c r="DY3">
        <v>7.3617999999999997</v>
      </c>
      <c r="DZ3">
        <v>7.5356708000000001</v>
      </c>
      <c r="EA3">
        <v>6.7169885999999996</v>
      </c>
      <c r="EB3">
        <v>8.1448964999999998</v>
      </c>
      <c r="EC3">
        <v>7.0317315999999996</v>
      </c>
      <c r="ED3">
        <v>9.1461100000000002</v>
      </c>
      <c r="EE3">
        <v>11.086048999999999</v>
      </c>
      <c r="EF3">
        <v>9.6594569999999997</v>
      </c>
      <c r="EG3">
        <v>9.9831450000000004</v>
      </c>
      <c r="EH3">
        <v>10.961404</v>
      </c>
      <c r="EI3">
        <v>7.9868093</v>
      </c>
      <c r="EJ3">
        <v>11.765243999999999</v>
      </c>
      <c r="EK3">
        <v>10.689318</v>
      </c>
      <c r="EL3">
        <v>11.810696999999999</v>
      </c>
      <c r="EM3">
        <v>13.440849</v>
      </c>
      <c r="EN3">
        <v>13.618109</v>
      </c>
      <c r="EO3">
        <v>16.877110999999999</v>
      </c>
      <c r="EP3">
        <v>14.647648</v>
      </c>
      <c r="EQ3">
        <v>15.323057</v>
      </c>
      <c r="ER3">
        <v>16.295964999999999</v>
      </c>
      <c r="ES3">
        <v>14.0118065</v>
      </c>
      <c r="ET3">
        <v>19.704751999999999</v>
      </c>
      <c r="EU3">
        <v>14.703938000000001</v>
      </c>
      <c r="EV3">
        <v>20.753751999999999</v>
      </c>
      <c r="EW3">
        <v>17.118431000000001</v>
      </c>
      <c r="EX3">
        <v>19.844244</v>
      </c>
      <c r="EY3">
        <v>14.529859999999999</v>
      </c>
      <c r="EZ3">
        <v>13.370595</v>
      </c>
      <c r="FA3">
        <v>13.666009000000001</v>
      </c>
      <c r="FB3">
        <v>14.559061</v>
      </c>
      <c r="FC3">
        <v>15.308787000000001</v>
      </c>
      <c r="FD3">
        <v>16.153172000000001</v>
      </c>
      <c r="FE3">
        <v>15.413159</v>
      </c>
      <c r="FF3">
        <v>19.796600000000002</v>
      </c>
      <c r="FG3">
        <v>17.330539999999999</v>
      </c>
      <c r="FH3">
        <v>17.761514999999999</v>
      </c>
      <c r="FI3">
        <v>19.057183999999999</v>
      </c>
      <c r="FJ3">
        <v>20.547612999999998</v>
      </c>
      <c r="FK3">
        <v>17.911856</v>
      </c>
      <c r="FL3">
        <v>17.841723999999999</v>
      </c>
      <c r="FM3">
        <v>18.372011000000001</v>
      </c>
      <c r="FN3">
        <v>14.683641</v>
      </c>
      <c r="FO3">
        <v>14.296968</v>
      </c>
      <c r="FP3">
        <v>17.630486999999999</v>
      </c>
      <c r="FQ3">
        <v>17.33042</v>
      </c>
      <c r="FR3">
        <v>13.024637</v>
      </c>
      <c r="FS3">
        <v>15.853406</v>
      </c>
      <c r="FT3">
        <v>13.653209</v>
      </c>
      <c r="FU3">
        <v>12.567189000000001</v>
      </c>
      <c r="FV3">
        <v>13.551507000000001</v>
      </c>
      <c r="FW3">
        <v>13.220530500000001</v>
      </c>
      <c r="FX3">
        <v>8.8522639999999999</v>
      </c>
      <c r="FY3">
        <v>14.034967999999999</v>
      </c>
      <c r="FZ3">
        <v>9.6281140000000001</v>
      </c>
      <c r="GA3">
        <v>13.374535</v>
      </c>
      <c r="GB3">
        <v>13.195594</v>
      </c>
      <c r="GC3">
        <v>10.474564000000001</v>
      </c>
      <c r="GD3">
        <v>9.9700430000000004</v>
      </c>
      <c r="GE3">
        <v>15.100669999999999</v>
      </c>
      <c r="GF3">
        <v>15.524784</v>
      </c>
      <c r="GG3">
        <v>21.712340000000001</v>
      </c>
      <c r="GH3">
        <v>17.972394999999999</v>
      </c>
      <c r="GI3">
        <v>19.507137</v>
      </c>
      <c r="GJ3">
        <v>20.032167000000001</v>
      </c>
      <c r="GK3">
        <v>18.113827000000001</v>
      </c>
      <c r="GL3">
        <v>18.506436999999998</v>
      </c>
      <c r="GM3">
        <v>18.872007</v>
      </c>
      <c r="GN3">
        <v>20.014113999999999</v>
      </c>
      <c r="GO3">
        <v>18.661346000000002</v>
      </c>
      <c r="GP3">
        <v>19.216213</v>
      </c>
      <c r="GQ3">
        <v>20.002516</v>
      </c>
      <c r="GR3">
        <v>19.438807000000001</v>
      </c>
      <c r="GS3">
        <v>19.264181000000001</v>
      </c>
      <c r="GT3">
        <v>18.851565999999998</v>
      </c>
      <c r="GU3">
        <v>19.848717000000001</v>
      </c>
      <c r="GV3">
        <v>16.394037000000001</v>
      </c>
      <c r="GW3">
        <v>17.540009999999999</v>
      </c>
      <c r="GX3">
        <v>16.671911000000001</v>
      </c>
      <c r="GY3">
        <v>16.923120000000001</v>
      </c>
      <c r="GZ3">
        <v>19.868649000000001</v>
      </c>
      <c r="HA3">
        <v>13.368878</v>
      </c>
      <c r="HB3">
        <v>14.574621</v>
      </c>
      <c r="HC3">
        <v>13.807998</v>
      </c>
      <c r="HD3">
        <v>12.435923000000001</v>
      </c>
      <c r="HE3">
        <v>8.7768289999999993</v>
      </c>
      <c r="HF3">
        <v>11.575326</v>
      </c>
      <c r="HG3">
        <v>10.58601</v>
      </c>
      <c r="HH3">
        <v>13.187737</v>
      </c>
      <c r="HI3">
        <v>10.534409</v>
      </c>
      <c r="HJ3">
        <v>16.420438999999998</v>
      </c>
      <c r="HK3">
        <v>17.667698000000001</v>
      </c>
      <c r="HL3">
        <v>17.280016</v>
      </c>
      <c r="HM3">
        <v>19.434373999999998</v>
      </c>
      <c r="HN3">
        <v>20.927213999999999</v>
      </c>
      <c r="HO3">
        <v>20.600853000000001</v>
      </c>
      <c r="HP3">
        <v>21.467265999999999</v>
      </c>
      <c r="HQ3">
        <v>24.597957999999998</v>
      </c>
      <c r="HR3">
        <v>24.049416000000001</v>
      </c>
      <c r="HS3">
        <v>23.517166</v>
      </c>
      <c r="HT3">
        <v>21.684346999999999</v>
      </c>
      <c r="HU3">
        <v>22.787137999999999</v>
      </c>
      <c r="HV3">
        <v>24.144231999999999</v>
      </c>
      <c r="HW3">
        <v>24.212199999999999</v>
      </c>
      <c r="HX3">
        <v>25.315640999999999</v>
      </c>
      <c r="HY3">
        <v>23.087752999999999</v>
      </c>
      <c r="HZ3">
        <v>23.952598999999999</v>
      </c>
    </row>
    <row r="4" spans="1:234" x14ac:dyDescent="0.3">
      <c r="A4">
        <v>202</v>
      </c>
      <c r="B4">
        <v>719160.62341444602</v>
      </c>
      <c r="C4">
        <v>4024979.7320026201</v>
      </c>
      <c r="D4">
        <v>0</v>
      </c>
      <c r="E4">
        <v>-2.3761581999999999</v>
      </c>
      <c r="F4">
        <v>-0.98260199999999998</v>
      </c>
      <c r="G4">
        <v>1.7347368999999999</v>
      </c>
      <c r="H4">
        <v>0.40412872999999999</v>
      </c>
      <c r="I4">
        <v>6.9905160000000004</v>
      </c>
      <c r="J4">
        <v>5.6910423999999997</v>
      </c>
      <c r="K4">
        <v>2.6270408999999999</v>
      </c>
      <c r="L4">
        <v>4.0094174999999996</v>
      </c>
      <c r="M4">
        <v>3.8396859999999999</v>
      </c>
      <c r="N4">
        <v>4.7888520000000003</v>
      </c>
      <c r="O4">
        <v>1.7089851</v>
      </c>
      <c r="P4">
        <v>2.9046560000000001</v>
      </c>
      <c r="Q4">
        <v>2.1372236999999998</v>
      </c>
      <c r="R4">
        <v>-0.40927940000000002</v>
      </c>
      <c r="S4">
        <v>9.1280190000000001</v>
      </c>
      <c r="T4">
        <v>4.9149212999999996</v>
      </c>
      <c r="U4">
        <v>16.284433</v>
      </c>
      <c r="V4">
        <v>8.233034</v>
      </c>
      <c r="W4">
        <v>7.0769209999999996</v>
      </c>
      <c r="X4">
        <v>5.8344810000000003</v>
      </c>
      <c r="Y4">
        <v>7.1803949999999999</v>
      </c>
      <c r="Z4">
        <v>5.7490769999999998</v>
      </c>
      <c r="AA4">
        <v>4.6270746999999997</v>
      </c>
      <c r="AB4">
        <v>4.4170866000000002</v>
      </c>
      <c r="AC4">
        <v>8.5199995000000008</v>
      </c>
      <c r="AD4">
        <v>7.5320353999999998</v>
      </c>
      <c r="AE4">
        <v>6.1333380000000002</v>
      </c>
      <c r="AF4">
        <v>6.4134789999999997</v>
      </c>
      <c r="AG4">
        <v>4.2538238000000002</v>
      </c>
      <c r="AH4">
        <v>7.9046396999999997</v>
      </c>
      <c r="AI4">
        <v>9.9048560000000005</v>
      </c>
      <c r="AJ4">
        <v>7.2437680000000002</v>
      </c>
      <c r="AK4">
        <v>6.1292114</v>
      </c>
      <c r="AL4">
        <v>10.702311</v>
      </c>
      <c r="AM4">
        <v>7.7070946999999999</v>
      </c>
      <c r="AN4">
        <v>4.474361</v>
      </c>
      <c r="AO4">
        <v>10.922927</v>
      </c>
      <c r="AP4">
        <v>8.3095119999999998</v>
      </c>
      <c r="AQ4">
        <v>8.9267719999999997</v>
      </c>
      <c r="AR4">
        <v>9.5669459999999997</v>
      </c>
      <c r="AS4">
        <v>11.236851</v>
      </c>
      <c r="AT4">
        <v>6.8670163000000004</v>
      </c>
      <c r="AU4">
        <v>7.6609999999999996</v>
      </c>
      <c r="AV4">
        <v>5.0711919999999999</v>
      </c>
      <c r="AW4">
        <v>7.5894665999999997</v>
      </c>
      <c r="AX4">
        <v>7.1548309999999997</v>
      </c>
      <c r="AY4">
        <v>6.0364155999999998</v>
      </c>
      <c r="AZ4">
        <v>4.8505893000000002</v>
      </c>
      <c r="BA4">
        <v>6.9546843000000003</v>
      </c>
      <c r="BB4">
        <v>8.3724000000000007</v>
      </c>
      <c r="BC4">
        <v>7.1345400000000003</v>
      </c>
      <c r="BD4">
        <v>9.8718730000000008</v>
      </c>
      <c r="BE4">
        <v>9.1923290000000009</v>
      </c>
      <c r="BF4">
        <v>10.2357855</v>
      </c>
      <c r="BG4">
        <v>9.3707905</v>
      </c>
      <c r="BH4">
        <v>10.204603000000001</v>
      </c>
      <c r="BI4">
        <v>9.2741659999999992</v>
      </c>
      <c r="BJ4">
        <v>11.585402999999999</v>
      </c>
      <c r="BK4">
        <v>8.2255389999999995</v>
      </c>
      <c r="BL4">
        <v>8.4587479999999999</v>
      </c>
      <c r="BM4">
        <v>8.1749650000000003</v>
      </c>
      <c r="BN4">
        <v>8.4634590000000003</v>
      </c>
      <c r="BO4">
        <v>3.3987786999999998</v>
      </c>
      <c r="BP4">
        <v>8.7906370000000003</v>
      </c>
      <c r="BQ4">
        <v>9.5542479999999994</v>
      </c>
      <c r="BR4">
        <v>9.093432</v>
      </c>
      <c r="BS4">
        <v>12.125066</v>
      </c>
      <c r="BT4">
        <v>9.3364525</v>
      </c>
      <c r="BU4">
        <v>14.060222</v>
      </c>
      <c r="BV4">
        <v>22.122430000000001</v>
      </c>
      <c r="BW4">
        <v>12.268342000000001</v>
      </c>
      <c r="BX4">
        <v>12.862685000000001</v>
      </c>
      <c r="BY4">
        <v>13.82394</v>
      </c>
      <c r="BZ4">
        <v>14.555415999999999</v>
      </c>
      <c r="CA4">
        <v>11.501949</v>
      </c>
      <c r="CB4">
        <v>11.50142</v>
      </c>
      <c r="CC4">
        <v>12.276353</v>
      </c>
      <c r="CD4">
        <v>8.8699980000000007</v>
      </c>
      <c r="CE4">
        <v>7.0212244999999998</v>
      </c>
      <c r="CF4">
        <v>8.6340249999999994</v>
      </c>
      <c r="CG4">
        <v>7.5182960000000003</v>
      </c>
      <c r="CH4">
        <v>7.7855973000000001</v>
      </c>
      <c r="CI4">
        <v>9.4743530000000007</v>
      </c>
      <c r="CJ4">
        <v>8.1167630000000006</v>
      </c>
      <c r="CK4">
        <v>8.7711179999999995</v>
      </c>
      <c r="CL4">
        <v>5.8524694000000004</v>
      </c>
      <c r="CM4">
        <v>9.4778970000000005</v>
      </c>
      <c r="CN4">
        <v>8.237762</v>
      </c>
      <c r="CO4">
        <v>10.283878</v>
      </c>
      <c r="CP4">
        <v>13.191284</v>
      </c>
      <c r="CQ4">
        <v>2.4990454</v>
      </c>
      <c r="CR4">
        <v>7.7863064</v>
      </c>
      <c r="CS4">
        <v>8.9831679999999992</v>
      </c>
      <c r="CT4">
        <v>11.392868</v>
      </c>
      <c r="CU4">
        <v>8.2718000000000007</v>
      </c>
      <c r="CV4">
        <v>10.908111999999999</v>
      </c>
      <c r="CW4">
        <v>9.0093189999999996</v>
      </c>
      <c r="CX4">
        <v>10.942758</v>
      </c>
      <c r="CY4">
        <v>14.879148499999999</v>
      </c>
      <c r="CZ4">
        <v>14.609223</v>
      </c>
      <c r="DA4">
        <v>15.991071</v>
      </c>
      <c r="DB4">
        <v>10.498115</v>
      </c>
      <c r="DC4">
        <v>18.943594000000001</v>
      </c>
      <c r="DD4">
        <v>18.147987000000001</v>
      </c>
      <c r="DE4">
        <v>17.391871999999999</v>
      </c>
      <c r="DF4">
        <v>16.45271</v>
      </c>
      <c r="DG4">
        <v>16.987210000000001</v>
      </c>
      <c r="DH4">
        <v>17.077738</v>
      </c>
      <c r="DI4">
        <v>16.159569000000001</v>
      </c>
      <c r="DJ4">
        <v>17.869688</v>
      </c>
      <c r="DK4">
        <v>12.477783000000001</v>
      </c>
      <c r="DL4">
        <v>14.223386</v>
      </c>
      <c r="DM4">
        <v>12.484120000000001</v>
      </c>
      <c r="DN4">
        <v>11.782120000000001</v>
      </c>
      <c r="DO4">
        <v>13.620464999999999</v>
      </c>
      <c r="DP4">
        <v>12.333325</v>
      </c>
      <c r="DQ4">
        <v>12.042751000000001</v>
      </c>
      <c r="DR4">
        <v>12.232106999999999</v>
      </c>
      <c r="DS4">
        <v>14.579382000000001</v>
      </c>
      <c r="DT4">
        <v>9.7582039999999992</v>
      </c>
      <c r="DU4">
        <v>12.920541</v>
      </c>
      <c r="DV4">
        <v>8.8151209999999995</v>
      </c>
      <c r="DW4">
        <v>9.4410150000000002</v>
      </c>
      <c r="DX4">
        <v>11.160494</v>
      </c>
      <c r="DY4">
        <v>8.0385220000000004</v>
      </c>
      <c r="DZ4">
        <v>8.0424129999999998</v>
      </c>
      <c r="EA4">
        <v>7.1551293999999999</v>
      </c>
      <c r="EB4">
        <v>8.7766710000000003</v>
      </c>
      <c r="EC4">
        <v>7.5591759999999999</v>
      </c>
      <c r="ED4">
        <v>9.9103309999999993</v>
      </c>
      <c r="EE4">
        <v>11.493394</v>
      </c>
      <c r="EF4">
        <v>10.126011</v>
      </c>
      <c r="EG4">
        <v>10.497819</v>
      </c>
      <c r="EH4">
        <v>11.515155</v>
      </c>
      <c r="EI4">
        <v>8.4071099999999994</v>
      </c>
      <c r="EJ4">
        <v>12.191224</v>
      </c>
      <c r="EK4">
        <v>11.102605000000001</v>
      </c>
      <c r="EL4">
        <v>12.372805</v>
      </c>
      <c r="EM4">
        <v>13.953461000000001</v>
      </c>
      <c r="EN4">
        <v>14.133723</v>
      </c>
      <c r="EO4">
        <v>17.435552999999999</v>
      </c>
      <c r="EP4">
        <v>15.223722</v>
      </c>
      <c r="EQ4">
        <v>15.774493</v>
      </c>
      <c r="ER4">
        <v>16.796786999999998</v>
      </c>
      <c r="ES4">
        <v>14.453013</v>
      </c>
      <c r="ET4">
        <v>20.071507</v>
      </c>
      <c r="EU4">
        <v>15.349500000000001</v>
      </c>
      <c r="EV4">
        <v>21.174416999999998</v>
      </c>
      <c r="EW4">
        <v>17.754898000000001</v>
      </c>
      <c r="EX4">
        <v>20.386023000000002</v>
      </c>
      <c r="EY4">
        <v>14.866757</v>
      </c>
      <c r="EZ4">
        <v>13.981704000000001</v>
      </c>
      <c r="FA4">
        <v>14.226452999999999</v>
      </c>
      <c r="FB4">
        <v>14.950120999999999</v>
      </c>
      <c r="FC4">
        <v>15.728152</v>
      </c>
      <c r="FD4">
        <v>16.539870000000001</v>
      </c>
      <c r="FE4">
        <v>15.853192</v>
      </c>
      <c r="FF4">
        <v>20.090783999999999</v>
      </c>
      <c r="FG4">
        <v>17.890871000000001</v>
      </c>
      <c r="FH4">
        <v>18.194894999999999</v>
      </c>
      <c r="FI4">
        <v>19.468924000000001</v>
      </c>
      <c r="FJ4">
        <v>20.978352000000001</v>
      </c>
      <c r="FK4">
        <v>18.373087000000002</v>
      </c>
      <c r="FL4">
        <v>18.227112000000002</v>
      </c>
      <c r="FM4">
        <v>18.794709999999998</v>
      </c>
      <c r="FN4">
        <v>15.15306</v>
      </c>
      <c r="FO4">
        <v>14.64382</v>
      </c>
      <c r="FP4">
        <v>17.576364999999999</v>
      </c>
      <c r="FQ4">
        <v>17.864197000000001</v>
      </c>
      <c r="FR4">
        <v>13.607009</v>
      </c>
      <c r="FS4">
        <v>16.244968</v>
      </c>
      <c r="FT4">
        <v>14.156330000000001</v>
      </c>
      <c r="FU4">
        <v>12.996188999999999</v>
      </c>
      <c r="FV4">
        <v>13.868861000000001</v>
      </c>
      <c r="FW4">
        <v>13.454604</v>
      </c>
      <c r="FX4">
        <v>9.5759299999999996</v>
      </c>
      <c r="FY4">
        <v>14.427878</v>
      </c>
      <c r="FZ4">
        <v>10.013529999999999</v>
      </c>
      <c r="GA4">
        <v>13.980185000000001</v>
      </c>
      <c r="GB4">
        <v>13.8194</v>
      </c>
      <c r="GC4">
        <v>11.356559000000001</v>
      </c>
      <c r="GD4">
        <v>10.830800999999999</v>
      </c>
      <c r="GE4">
        <v>15.917147999999999</v>
      </c>
      <c r="GF4">
        <v>16.294246999999999</v>
      </c>
      <c r="GG4">
        <v>22.449667000000002</v>
      </c>
      <c r="GH4">
        <v>18.737954999999999</v>
      </c>
      <c r="GI4">
        <v>20.268936</v>
      </c>
      <c r="GJ4">
        <v>20.805009999999999</v>
      </c>
      <c r="GK4">
        <v>18.778974999999999</v>
      </c>
      <c r="GL4">
        <v>19.261467</v>
      </c>
      <c r="GM4">
        <v>19.557880000000001</v>
      </c>
      <c r="GN4">
        <v>20.657677</v>
      </c>
      <c r="GO4">
        <v>19.337375999999999</v>
      </c>
      <c r="GP4">
        <v>19.910215000000001</v>
      </c>
      <c r="GQ4">
        <v>20.373705000000001</v>
      </c>
      <c r="GR4">
        <v>20.060403999999998</v>
      </c>
      <c r="GS4">
        <v>19.780515999999999</v>
      </c>
      <c r="GT4">
        <v>19.343367000000001</v>
      </c>
      <c r="GU4">
        <v>20.336357</v>
      </c>
      <c r="GV4">
        <v>17.041734999999999</v>
      </c>
      <c r="GW4">
        <v>17.826483</v>
      </c>
      <c r="GX4">
        <v>17.300394000000001</v>
      </c>
      <c r="GY4">
        <v>17.367681999999999</v>
      </c>
      <c r="GZ4">
        <v>20.398887999999999</v>
      </c>
      <c r="HA4">
        <v>13.862147999999999</v>
      </c>
      <c r="HB4">
        <v>15.115814</v>
      </c>
      <c r="HC4">
        <v>14.507014</v>
      </c>
      <c r="HD4">
        <v>12.892771</v>
      </c>
      <c r="HE4">
        <v>9.3317910000000008</v>
      </c>
      <c r="HF4">
        <v>12.353094</v>
      </c>
      <c r="HG4">
        <v>11.323434000000001</v>
      </c>
      <c r="HH4">
        <v>13.856501</v>
      </c>
      <c r="HI4">
        <v>10.968799000000001</v>
      </c>
      <c r="HJ4">
        <v>17.042529999999999</v>
      </c>
      <c r="HK4">
        <v>18.302199999999999</v>
      </c>
      <c r="HL4">
        <v>17.872133000000002</v>
      </c>
      <c r="HM4">
        <v>19.993261</v>
      </c>
      <c r="HN4">
        <v>21.560594999999999</v>
      </c>
      <c r="HO4">
        <v>21.258092999999999</v>
      </c>
      <c r="HP4">
        <v>21.867412999999999</v>
      </c>
      <c r="HQ4">
        <v>25.109193999999999</v>
      </c>
      <c r="HR4">
        <v>24.664870000000001</v>
      </c>
      <c r="HS4">
        <v>23.925964</v>
      </c>
      <c r="HT4">
        <v>22.157518</v>
      </c>
      <c r="HU4">
        <v>23.129709999999999</v>
      </c>
      <c r="HV4">
        <v>24.708513</v>
      </c>
      <c r="HW4">
        <v>24.739697</v>
      </c>
      <c r="HX4">
        <v>25.813513</v>
      </c>
      <c r="HY4">
        <v>23.761918999999999</v>
      </c>
      <c r="HZ4">
        <v>24.570765000000002</v>
      </c>
    </row>
    <row r="5" spans="1:234" x14ac:dyDescent="0.3">
      <c r="A5">
        <v>303</v>
      </c>
      <c r="B5">
        <v>719066.10497166903</v>
      </c>
      <c r="C5">
        <v>4025015.3306539301</v>
      </c>
      <c r="D5">
        <v>0</v>
      </c>
      <c r="E5">
        <v>-2.1388457000000001</v>
      </c>
      <c r="F5">
        <v>-0.75194780000000006</v>
      </c>
      <c r="G5">
        <v>2.3700929999999998</v>
      </c>
      <c r="H5">
        <v>0.89068943</v>
      </c>
      <c r="I5">
        <v>7.2002534999999996</v>
      </c>
      <c r="J5">
        <v>6.1175930000000003</v>
      </c>
      <c r="K5">
        <v>3.5180570000000002</v>
      </c>
      <c r="L5">
        <v>4.2855290000000004</v>
      </c>
      <c r="M5">
        <v>4.0606536999999996</v>
      </c>
      <c r="N5">
        <v>5.0283594000000003</v>
      </c>
      <c r="O5">
        <v>2.0936587000000002</v>
      </c>
      <c r="P5">
        <v>3.0969530000000001</v>
      </c>
      <c r="Q5">
        <v>2.4647497999999999</v>
      </c>
      <c r="R5">
        <v>1.9165904000000001E-3</v>
      </c>
      <c r="S5">
        <v>10.144048</v>
      </c>
      <c r="T5">
        <v>5.1546329999999996</v>
      </c>
      <c r="U5">
        <v>18.140447999999999</v>
      </c>
      <c r="V5">
        <v>8.6312189999999998</v>
      </c>
      <c r="W5">
        <v>7.5129641999999999</v>
      </c>
      <c r="X5">
        <v>5.7625830000000002</v>
      </c>
      <c r="Y5">
        <v>7.5141989999999996</v>
      </c>
      <c r="Z5">
        <v>6.0585212999999998</v>
      </c>
      <c r="AA5">
        <v>5.2576619999999998</v>
      </c>
      <c r="AB5">
        <v>5.0439959999999999</v>
      </c>
      <c r="AC5">
        <v>8.8934189999999997</v>
      </c>
      <c r="AD5">
        <v>7.938199</v>
      </c>
      <c r="AE5">
        <v>6.7442719999999996</v>
      </c>
      <c r="AF5">
        <v>6.7304380000000004</v>
      </c>
      <c r="AG5">
        <v>4.6616206</v>
      </c>
      <c r="AH5">
        <v>8.4519459999999995</v>
      </c>
      <c r="AI5">
        <v>10.618285999999999</v>
      </c>
      <c r="AJ5">
        <v>7.8654200000000003</v>
      </c>
      <c r="AK5">
        <v>6.7553067000000002</v>
      </c>
      <c r="AL5">
        <v>11.202622</v>
      </c>
      <c r="AM5">
        <v>8.2212779999999999</v>
      </c>
      <c r="AN5">
        <v>4.2536773999999999</v>
      </c>
      <c r="AO5">
        <v>11.362081999999999</v>
      </c>
      <c r="AP5">
        <v>8.8674630000000008</v>
      </c>
      <c r="AQ5">
        <v>9.3892550000000004</v>
      </c>
      <c r="AR5">
        <v>10.151589</v>
      </c>
      <c r="AS5">
        <v>11.495094</v>
      </c>
      <c r="AT5">
        <v>7.1855099999999998</v>
      </c>
      <c r="AU5">
        <v>8.1815390000000008</v>
      </c>
      <c r="AV5">
        <v>5.3131219999999999</v>
      </c>
      <c r="AW5">
        <v>7.9667279999999998</v>
      </c>
      <c r="AX5">
        <v>7.6370310000000003</v>
      </c>
      <c r="AY5">
        <v>6.4750449999999997</v>
      </c>
      <c r="AZ5">
        <v>5.4557820000000001</v>
      </c>
      <c r="BA5">
        <v>7.2789054000000002</v>
      </c>
      <c r="BB5">
        <v>8.6354640000000007</v>
      </c>
      <c r="BC5">
        <v>7.7095732999999997</v>
      </c>
      <c r="BD5">
        <v>10.556932</v>
      </c>
      <c r="BE5">
        <v>9.7682230000000008</v>
      </c>
      <c r="BF5">
        <v>10.725070000000001</v>
      </c>
      <c r="BG5">
        <v>9.7120689999999996</v>
      </c>
      <c r="BH5">
        <v>10.683375</v>
      </c>
      <c r="BI5">
        <v>9.8660209999999999</v>
      </c>
      <c r="BJ5">
        <v>11.947569</v>
      </c>
      <c r="BK5">
        <v>8.7825349999999993</v>
      </c>
      <c r="BL5">
        <v>8.9097299999999997</v>
      </c>
      <c r="BM5">
        <v>8.8085769999999997</v>
      </c>
      <c r="BN5">
        <v>8.9153319999999994</v>
      </c>
      <c r="BO5">
        <v>4.2049583999999998</v>
      </c>
      <c r="BP5">
        <v>9.3808819999999997</v>
      </c>
      <c r="BQ5">
        <v>10.119897</v>
      </c>
      <c r="BR5">
        <v>9.8867709999999995</v>
      </c>
      <c r="BS5">
        <v>13.051781999999999</v>
      </c>
      <c r="BT5">
        <v>9.8455390000000005</v>
      </c>
      <c r="BU5">
        <v>14.442218</v>
      </c>
      <c r="BV5">
        <v>22.57281</v>
      </c>
      <c r="BW5">
        <v>12.991249</v>
      </c>
      <c r="BX5">
        <v>13.325547</v>
      </c>
      <c r="BY5">
        <v>14.209508</v>
      </c>
      <c r="BZ5">
        <v>15.103021</v>
      </c>
      <c r="CA5">
        <v>11.866206999999999</v>
      </c>
      <c r="CB5">
        <v>11.969789</v>
      </c>
      <c r="CC5">
        <v>12.954597</v>
      </c>
      <c r="CD5">
        <v>9.2642290000000003</v>
      </c>
      <c r="CE5">
        <v>7.1006220000000004</v>
      </c>
      <c r="CF5">
        <v>8.9817420000000006</v>
      </c>
      <c r="CG5">
        <v>7.918971</v>
      </c>
      <c r="CH5">
        <v>8.1126869999999993</v>
      </c>
      <c r="CI5">
        <v>9.8224649999999993</v>
      </c>
      <c r="CJ5">
        <v>8.1738929999999996</v>
      </c>
      <c r="CK5">
        <v>9.2648670000000006</v>
      </c>
      <c r="CL5">
        <v>6.2990779999999997</v>
      </c>
      <c r="CM5">
        <v>9.7494049999999994</v>
      </c>
      <c r="CN5">
        <v>8.6675059999999995</v>
      </c>
      <c r="CO5">
        <v>10.486214</v>
      </c>
      <c r="CP5">
        <v>13.731254</v>
      </c>
      <c r="CQ5">
        <v>2.4599875999999998</v>
      </c>
      <c r="CR5">
        <v>8.4922409999999999</v>
      </c>
      <c r="CS5">
        <v>10.038337</v>
      </c>
      <c r="CT5">
        <v>12.282295</v>
      </c>
      <c r="CU5">
        <v>8.9323060000000005</v>
      </c>
      <c r="CV5">
        <v>11.456068</v>
      </c>
      <c r="CW5">
        <v>9.473948</v>
      </c>
      <c r="CX5">
        <v>11.141335</v>
      </c>
      <c r="CY5">
        <v>15.029546</v>
      </c>
      <c r="CZ5">
        <v>15.07976</v>
      </c>
      <c r="DA5">
        <v>16.549389999999999</v>
      </c>
      <c r="DB5">
        <v>11.123258999999999</v>
      </c>
      <c r="DC5">
        <v>19.388672</v>
      </c>
      <c r="DD5">
        <v>18.647317999999999</v>
      </c>
      <c r="DE5">
        <v>18.040125</v>
      </c>
      <c r="DF5">
        <v>16.761274</v>
      </c>
      <c r="DG5">
        <v>17.147936000000001</v>
      </c>
      <c r="DH5">
        <v>17.580269000000001</v>
      </c>
      <c r="DI5">
        <v>16.554935</v>
      </c>
      <c r="DJ5">
        <v>18.033086999999998</v>
      </c>
      <c r="DK5">
        <v>12.982431</v>
      </c>
      <c r="DL5">
        <v>14.694889</v>
      </c>
      <c r="DM5">
        <v>12.939215000000001</v>
      </c>
      <c r="DN5">
        <v>12.334943000000001</v>
      </c>
      <c r="DO5">
        <v>14.182988</v>
      </c>
      <c r="DP5">
        <v>12.88017</v>
      </c>
      <c r="DQ5">
        <v>12.740693</v>
      </c>
      <c r="DR5">
        <v>12.8908615</v>
      </c>
      <c r="DS5">
        <v>15.29698</v>
      </c>
      <c r="DT5">
        <v>10.653183</v>
      </c>
      <c r="DU5">
        <v>13.206099</v>
      </c>
      <c r="DV5">
        <v>9.3995949999999997</v>
      </c>
      <c r="DW5">
        <v>9.7614975000000008</v>
      </c>
      <c r="DX5">
        <v>11.607573</v>
      </c>
      <c r="DY5">
        <v>8.4655199999999997</v>
      </c>
      <c r="DZ5">
        <v>8.4829139999999992</v>
      </c>
      <c r="EA5">
        <v>8.0118264999999997</v>
      </c>
      <c r="EB5">
        <v>9.1266984999999998</v>
      </c>
      <c r="EC5">
        <v>7.6615840000000004</v>
      </c>
      <c r="ED5">
        <v>10.549607999999999</v>
      </c>
      <c r="EE5">
        <v>11.582516999999999</v>
      </c>
      <c r="EF5">
        <v>10.696071999999999</v>
      </c>
      <c r="EG5">
        <v>10.821745</v>
      </c>
      <c r="EH5">
        <v>12.100555999999999</v>
      </c>
      <c r="EI5">
        <v>8.5499934999999994</v>
      </c>
      <c r="EJ5">
        <v>12.516717</v>
      </c>
      <c r="EK5">
        <v>11.385064</v>
      </c>
      <c r="EL5">
        <v>12.863239999999999</v>
      </c>
      <c r="EM5">
        <v>14.387233999999999</v>
      </c>
      <c r="EN5">
        <v>14.493548000000001</v>
      </c>
      <c r="EO5">
        <v>17.910713000000001</v>
      </c>
      <c r="EP5">
        <v>15.474204</v>
      </c>
      <c r="EQ5">
        <v>16.114668000000002</v>
      </c>
      <c r="ER5">
        <v>16.949282</v>
      </c>
      <c r="ES5">
        <v>15.04096</v>
      </c>
      <c r="ET5">
        <v>20.507843000000001</v>
      </c>
      <c r="EU5">
        <v>16.042656000000001</v>
      </c>
      <c r="EV5">
        <v>21.402794</v>
      </c>
      <c r="EW5">
        <v>18.597094999999999</v>
      </c>
      <c r="EX5">
        <v>20.915102000000001</v>
      </c>
      <c r="EY5">
        <v>15.832401000000001</v>
      </c>
      <c r="EZ5">
        <v>14.408182</v>
      </c>
      <c r="FA5">
        <v>14.504721</v>
      </c>
      <c r="FB5">
        <v>15.093838</v>
      </c>
      <c r="FC5">
        <v>15.88067</v>
      </c>
      <c r="FD5">
        <v>16.82095</v>
      </c>
      <c r="FE5">
        <v>16.284206000000001</v>
      </c>
      <c r="FF5">
        <v>20.290361000000001</v>
      </c>
      <c r="FG5">
        <v>18.368144999999998</v>
      </c>
      <c r="FH5">
        <v>18.518025999999999</v>
      </c>
      <c r="FI5">
        <v>19.85342</v>
      </c>
      <c r="FJ5">
        <v>21.337166</v>
      </c>
      <c r="FK5">
        <v>18.901274000000001</v>
      </c>
      <c r="FL5">
        <v>18.570979999999999</v>
      </c>
      <c r="FM5">
        <v>19.280906999999999</v>
      </c>
      <c r="FN5">
        <v>15.484503999999999</v>
      </c>
      <c r="FO5">
        <v>14.939023000000001</v>
      </c>
      <c r="FP5">
        <v>17.703913</v>
      </c>
      <c r="FQ5">
        <v>18.628792000000001</v>
      </c>
      <c r="FR5">
        <v>13.987912</v>
      </c>
      <c r="FS5">
        <v>16.528696</v>
      </c>
      <c r="FT5">
        <v>14.704551</v>
      </c>
      <c r="FU5">
        <v>13.566178000000001</v>
      </c>
      <c r="FV5">
        <v>14.361001</v>
      </c>
      <c r="FW5">
        <v>13.2888</v>
      </c>
      <c r="FX5">
        <v>10.248149</v>
      </c>
      <c r="FY5">
        <v>15.096925000000001</v>
      </c>
      <c r="FZ5">
        <v>10.55772</v>
      </c>
      <c r="GA5">
        <v>14.702361</v>
      </c>
      <c r="GB5">
        <v>14.217357</v>
      </c>
      <c r="GC5">
        <v>11.853728</v>
      </c>
      <c r="GD5">
        <v>12.267386</v>
      </c>
      <c r="GE5">
        <v>16.575565000000001</v>
      </c>
      <c r="GF5">
        <v>16.635935</v>
      </c>
      <c r="GG5">
        <v>23.251950000000001</v>
      </c>
      <c r="GH5">
        <v>19.026743</v>
      </c>
      <c r="GI5">
        <v>20.821508000000001</v>
      </c>
      <c r="GJ5">
        <v>21.243828000000001</v>
      </c>
      <c r="GK5">
        <v>19.529463</v>
      </c>
      <c r="GL5">
        <v>20.024274999999999</v>
      </c>
      <c r="GM5">
        <v>19.983540000000001</v>
      </c>
      <c r="GN5">
        <v>20.750620000000001</v>
      </c>
      <c r="GO5">
        <v>20.014980000000001</v>
      </c>
      <c r="GP5">
        <v>20.326515000000001</v>
      </c>
      <c r="GQ5">
        <v>20.377535000000002</v>
      </c>
      <c r="GR5">
        <v>20.408322999999999</v>
      </c>
      <c r="GS5">
        <v>20.094252000000001</v>
      </c>
      <c r="GT5">
        <v>19.758526</v>
      </c>
      <c r="GU5">
        <v>20.766110000000001</v>
      </c>
      <c r="GV5">
        <v>17.524054</v>
      </c>
      <c r="GW5">
        <v>18.229628000000002</v>
      </c>
      <c r="GX5">
        <v>17.75123</v>
      </c>
      <c r="GY5">
        <v>17.811792000000001</v>
      </c>
      <c r="GZ5">
        <v>20.626968000000002</v>
      </c>
      <c r="HA5">
        <v>14.248122</v>
      </c>
      <c r="HB5">
        <v>15.417211</v>
      </c>
      <c r="HC5">
        <v>14.681409</v>
      </c>
      <c r="HD5">
        <v>12.99253</v>
      </c>
      <c r="HE5">
        <v>9.6300699999999999</v>
      </c>
      <c r="HF5">
        <v>12.719462</v>
      </c>
      <c r="HG5">
        <v>11.77312</v>
      </c>
      <c r="HH5">
        <v>14.349793</v>
      </c>
      <c r="HI5">
        <v>11.498479</v>
      </c>
      <c r="HJ5">
        <v>17.335989000000001</v>
      </c>
      <c r="HK5">
        <v>18.949272000000001</v>
      </c>
      <c r="HL5">
        <v>18.175979999999999</v>
      </c>
      <c r="HM5">
        <v>20.304787000000001</v>
      </c>
      <c r="HN5">
        <v>21.854569999999999</v>
      </c>
      <c r="HO5">
        <v>21.639303000000002</v>
      </c>
      <c r="HP5">
        <v>22.556477000000001</v>
      </c>
      <c r="HQ5">
        <v>25.527954000000001</v>
      </c>
      <c r="HR5">
        <v>24.982288</v>
      </c>
      <c r="HS5">
        <v>24.134868999999998</v>
      </c>
      <c r="HT5">
        <v>22.680091999999998</v>
      </c>
      <c r="HU5">
        <v>23.277301999999999</v>
      </c>
      <c r="HV5">
        <v>25.258526</v>
      </c>
      <c r="HW5">
        <v>25.088025999999999</v>
      </c>
      <c r="HX5">
        <v>26.223849999999999</v>
      </c>
      <c r="HY5">
        <v>24.369982</v>
      </c>
      <c r="HZ5">
        <v>25.124324999999999</v>
      </c>
    </row>
    <row r="6" spans="1:234" x14ac:dyDescent="0.3">
      <c r="A6">
        <v>404</v>
      </c>
      <c r="B6">
        <v>718971.58653635997</v>
      </c>
      <c r="C6">
        <v>4025050.92932506</v>
      </c>
      <c r="D6">
        <v>0</v>
      </c>
      <c r="E6">
        <v>-1.7953330000000001</v>
      </c>
      <c r="F6">
        <v>-0.32676509999999998</v>
      </c>
      <c r="G6">
        <v>2.8161132000000002</v>
      </c>
      <c r="H6">
        <v>1.1751248000000001</v>
      </c>
      <c r="I6">
        <v>7.0734534</v>
      </c>
      <c r="J6">
        <v>6.3114977000000003</v>
      </c>
      <c r="K6">
        <v>4.0353399999999997</v>
      </c>
      <c r="L6">
        <v>4.6764913000000004</v>
      </c>
      <c r="M6">
        <v>4.3476179999999998</v>
      </c>
      <c r="N6">
        <v>5.3909636000000001</v>
      </c>
      <c r="O6">
        <v>2.4790896999999998</v>
      </c>
      <c r="P6">
        <v>3.4718661000000002</v>
      </c>
      <c r="Q6">
        <v>2.9544641999999999</v>
      </c>
      <c r="R6">
        <v>0.33655453000000002</v>
      </c>
      <c r="S6">
        <v>10.994857</v>
      </c>
      <c r="T6">
        <v>5.5088860000000004</v>
      </c>
      <c r="U6">
        <v>19.497979999999998</v>
      </c>
      <c r="V6">
        <v>9.2168069999999993</v>
      </c>
      <c r="W6">
        <v>7.9761389999999999</v>
      </c>
      <c r="X6">
        <v>6.1620645999999999</v>
      </c>
      <c r="Y6">
        <v>7.8968916</v>
      </c>
      <c r="Z6">
        <v>6.696078</v>
      </c>
      <c r="AA6">
        <v>5.9655943000000002</v>
      </c>
      <c r="AB6">
        <v>5.7517265999999996</v>
      </c>
      <c r="AC6">
        <v>9.4631170000000004</v>
      </c>
      <c r="AD6">
        <v>8.5478299999999994</v>
      </c>
      <c r="AE6">
        <v>7.3467045000000004</v>
      </c>
      <c r="AF6">
        <v>7.1027183999999997</v>
      </c>
      <c r="AG6">
        <v>5.1876139999999999</v>
      </c>
      <c r="AH6">
        <v>8.8036069999999995</v>
      </c>
      <c r="AI6">
        <v>11.091893000000001</v>
      </c>
      <c r="AJ6">
        <v>8.2127459999999992</v>
      </c>
      <c r="AK6">
        <v>7.2156776999999996</v>
      </c>
      <c r="AL6">
        <v>11.848680999999999</v>
      </c>
      <c r="AM6">
        <v>8.4680319999999991</v>
      </c>
      <c r="AN6">
        <v>4.1455593000000004</v>
      </c>
      <c r="AO6">
        <v>11.679501</v>
      </c>
      <c r="AP6">
        <v>9.2510519999999996</v>
      </c>
      <c r="AQ6">
        <v>9.8974320000000002</v>
      </c>
      <c r="AR6">
        <v>10.612228</v>
      </c>
      <c r="AS6">
        <v>11.434131000000001</v>
      </c>
      <c r="AT6">
        <v>7.4913499999999997</v>
      </c>
      <c r="AU6">
        <v>8.6104459999999996</v>
      </c>
      <c r="AV6">
        <v>5.486605</v>
      </c>
      <c r="AW6">
        <v>8.2095439999999993</v>
      </c>
      <c r="AX6">
        <v>7.9773690000000004</v>
      </c>
      <c r="AY6">
        <v>6.7692394</v>
      </c>
      <c r="AZ6">
        <v>5.9120054</v>
      </c>
      <c r="BA6">
        <v>7.7090209999999999</v>
      </c>
      <c r="BB6">
        <v>9.1100919999999999</v>
      </c>
      <c r="BC6">
        <v>8.1129990000000003</v>
      </c>
      <c r="BD6">
        <v>10.86994</v>
      </c>
      <c r="BE6">
        <v>10.057895</v>
      </c>
      <c r="BF6">
        <v>11.073238999999999</v>
      </c>
      <c r="BG6">
        <v>10.084768</v>
      </c>
      <c r="BH6">
        <v>11.064239000000001</v>
      </c>
      <c r="BI6">
        <v>10.263391499999999</v>
      </c>
      <c r="BJ6">
        <v>12.362977000000001</v>
      </c>
      <c r="BK6">
        <v>9.1777750000000005</v>
      </c>
      <c r="BL6">
        <v>9.2063220000000001</v>
      </c>
      <c r="BM6">
        <v>9.2561789999999995</v>
      </c>
      <c r="BN6">
        <v>9.1793680000000002</v>
      </c>
      <c r="BO6">
        <v>4.588603</v>
      </c>
      <c r="BP6">
        <v>9.5696630000000003</v>
      </c>
      <c r="BQ6">
        <v>10.371328</v>
      </c>
      <c r="BR6">
        <v>10.206505</v>
      </c>
      <c r="BS6">
        <v>13.243522</v>
      </c>
      <c r="BT6">
        <v>10.394208000000001</v>
      </c>
      <c r="BU6">
        <v>14.716787</v>
      </c>
      <c r="BV6">
        <v>22.729792</v>
      </c>
      <c r="BW6">
        <v>13.418544000000001</v>
      </c>
      <c r="BX6">
        <v>13.715942999999999</v>
      </c>
      <c r="BY6">
        <v>14.475355</v>
      </c>
      <c r="BZ6">
        <v>15.417621</v>
      </c>
      <c r="CA6">
        <v>12.062376</v>
      </c>
      <c r="CB6">
        <v>12.367036000000001</v>
      </c>
      <c r="CC6">
        <v>13.297014000000001</v>
      </c>
      <c r="CD6">
        <v>9.7801849999999995</v>
      </c>
      <c r="CE6">
        <v>7.4093929999999997</v>
      </c>
      <c r="CF6">
        <v>9.3435670000000002</v>
      </c>
      <c r="CG6">
        <v>8.2715639999999997</v>
      </c>
      <c r="CH6">
        <v>8.5515585000000005</v>
      </c>
      <c r="CI6">
        <v>10.228063000000001</v>
      </c>
      <c r="CJ6">
        <v>8.2293280000000006</v>
      </c>
      <c r="CK6">
        <v>9.7175419999999999</v>
      </c>
      <c r="CL6">
        <v>6.8536253</v>
      </c>
      <c r="CM6">
        <v>10.230276</v>
      </c>
      <c r="CN6">
        <v>9.3478209999999997</v>
      </c>
      <c r="CO6">
        <v>10.791345</v>
      </c>
      <c r="CP6">
        <v>14.174363</v>
      </c>
      <c r="CQ6">
        <v>2.7982084999999999</v>
      </c>
      <c r="CR6">
        <v>8.751163</v>
      </c>
      <c r="CS6">
        <v>10.909943</v>
      </c>
      <c r="CT6">
        <v>12.925492999999999</v>
      </c>
      <c r="CU6">
        <v>9.3382179999999995</v>
      </c>
      <c r="CV6">
        <v>11.969526999999999</v>
      </c>
      <c r="CW6">
        <v>9.9185750000000006</v>
      </c>
      <c r="CX6">
        <v>11.550516</v>
      </c>
      <c r="CY6">
        <v>15.336914999999999</v>
      </c>
      <c r="CZ6">
        <v>15.605186</v>
      </c>
      <c r="DA6">
        <v>17.263359999999999</v>
      </c>
      <c r="DB6">
        <v>11.579076000000001</v>
      </c>
      <c r="DC6">
        <v>19.786992999999999</v>
      </c>
      <c r="DD6">
        <v>18.941483000000002</v>
      </c>
      <c r="DE6">
        <v>18.572244999999999</v>
      </c>
      <c r="DF6">
        <v>17.235196999999999</v>
      </c>
      <c r="DG6">
        <v>17.548076999999999</v>
      </c>
      <c r="DH6">
        <v>18.060009000000001</v>
      </c>
      <c r="DI6">
        <v>16.985057999999999</v>
      </c>
      <c r="DJ6">
        <v>18.42868</v>
      </c>
      <c r="DK6">
        <v>13.414865499999999</v>
      </c>
      <c r="DL6">
        <v>15.160408</v>
      </c>
      <c r="DM6">
        <v>13.255318000000001</v>
      </c>
      <c r="DN6">
        <v>12.772888999999999</v>
      </c>
      <c r="DO6">
        <v>14.575364</v>
      </c>
      <c r="DP6">
        <v>13.268044</v>
      </c>
      <c r="DQ6">
        <v>13.282222000000001</v>
      </c>
      <c r="DR6">
        <v>13.276730000000001</v>
      </c>
      <c r="DS6">
        <v>15.763918</v>
      </c>
      <c r="DT6">
        <v>11.201738000000001</v>
      </c>
      <c r="DU6">
        <v>13.507889</v>
      </c>
      <c r="DV6">
        <v>9.9663350000000008</v>
      </c>
      <c r="DW6">
        <v>10.099829</v>
      </c>
      <c r="DX6">
        <v>11.938388</v>
      </c>
      <c r="DY6">
        <v>8.9120609999999996</v>
      </c>
      <c r="DZ6">
        <v>9.0055329999999998</v>
      </c>
      <c r="EA6">
        <v>8.5010580000000004</v>
      </c>
      <c r="EB6">
        <v>9.5919290000000004</v>
      </c>
      <c r="EC6">
        <v>7.9142013000000002</v>
      </c>
      <c r="ED6">
        <v>11.187110000000001</v>
      </c>
      <c r="EE6">
        <v>11.734142</v>
      </c>
      <c r="EF6">
        <v>10.953924000000001</v>
      </c>
      <c r="EG6">
        <v>11.145225999999999</v>
      </c>
      <c r="EH6">
        <v>12.472023</v>
      </c>
      <c r="EI6">
        <v>8.8911490000000004</v>
      </c>
      <c r="EJ6">
        <v>12.917040999999999</v>
      </c>
      <c r="EK6">
        <v>11.76042</v>
      </c>
      <c r="EL6">
        <v>13.380483</v>
      </c>
      <c r="EM6">
        <v>14.873548</v>
      </c>
      <c r="EN6">
        <v>14.899519</v>
      </c>
      <c r="EO6">
        <v>18.429532999999999</v>
      </c>
      <c r="EP6">
        <v>15.901552000000001</v>
      </c>
      <c r="EQ6">
        <v>16.533570000000001</v>
      </c>
      <c r="ER6">
        <v>17.287748000000001</v>
      </c>
      <c r="ES6">
        <v>15.524864000000001</v>
      </c>
      <c r="ET6">
        <v>20.804400999999999</v>
      </c>
      <c r="EU6">
        <v>16.57593</v>
      </c>
      <c r="EV6">
        <v>21.798062999999999</v>
      </c>
      <c r="EW6">
        <v>19.013649000000001</v>
      </c>
      <c r="EX6">
        <v>21.254992999999999</v>
      </c>
      <c r="EY6">
        <v>15.958752</v>
      </c>
      <c r="EZ6">
        <v>14.792778</v>
      </c>
      <c r="FA6">
        <v>14.884696</v>
      </c>
      <c r="FB6">
        <v>15.470634</v>
      </c>
      <c r="FC6">
        <v>16.203066</v>
      </c>
      <c r="FD6">
        <v>17.016463999999999</v>
      </c>
      <c r="FE6">
        <v>16.522701000000001</v>
      </c>
      <c r="FF6">
        <v>20.291183</v>
      </c>
      <c r="FG6">
        <v>18.831334999999999</v>
      </c>
      <c r="FH6">
        <v>19.077902000000002</v>
      </c>
      <c r="FI6">
        <v>20.293924000000001</v>
      </c>
      <c r="FJ6">
        <v>21.801030000000001</v>
      </c>
      <c r="FK6">
        <v>19.506668000000001</v>
      </c>
      <c r="FL6">
        <v>18.990213000000001</v>
      </c>
      <c r="FM6">
        <v>19.821076999999999</v>
      </c>
      <c r="FN6">
        <v>16.015587</v>
      </c>
      <c r="FO6">
        <v>15.497764</v>
      </c>
      <c r="FP6">
        <v>17.632339999999999</v>
      </c>
      <c r="FQ6">
        <v>19.271820000000002</v>
      </c>
      <c r="FR6">
        <v>14.699628000000001</v>
      </c>
      <c r="FS6">
        <v>16.975885000000002</v>
      </c>
      <c r="FT6">
        <v>15.254617</v>
      </c>
      <c r="FU6">
        <v>13.998628999999999</v>
      </c>
      <c r="FV6">
        <v>14.790699</v>
      </c>
      <c r="FW6">
        <v>13.457668</v>
      </c>
      <c r="FX6">
        <v>11.016692000000001</v>
      </c>
      <c r="FY6">
        <v>15.716044999999999</v>
      </c>
      <c r="FZ6">
        <v>11.190879000000001</v>
      </c>
      <c r="GA6">
        <v>15.437951999999999</v>
      </c>
      <c r="GB6">
        <v>14.555389999999999</v>
      </c>
      <c r="GC6">
        <v>12.325138000000001</v>
      </c>
      <c r="GD6">
        <v>13.179325</v>
      </c>
      <c r="GE6">
        <v>17.10041</v>
      </c>
      <c r="GF6">
        <v>17.147397999999999</v>
      </c>
      <c r="GG6">
        <v>23.690629999999999</v>
      </c>
      <c r="GH6">
        <v>19.276917999999998</v>
      </c>
      <c r="GI6">
        <v>21.188549999999999</v>
      </c>
      <c r="GJ6">
        <v>21.747260000000001</v>
      </c>
      <c r="GK6">
        <v>20.057825000000001</v>
      </c>
      <c r="GL6">
        <v>20.455572</v>
      </c>
      <c r="GM6">
        <v>20.322123000000001</v>
      </c>
      <c r="GN6">
        <v>21.200724000000001</v>
      </c>
      <c r="GO6">
        <v>20.402998</v>
      </c>
      <c r="GP6">
        <v>20.696327</v>
      </c>
      <c r="GQ6">
        <v>20.706807999999999</v>
      </c>
      <c r="GR6">
        <v>20.753378000000001</v>
      </c>
      <c r="GS6">
        <v>20.466923000000001</v>
      </c>
      <c r="GT6">
        <v>20.091314000000001</v>
      </c>
      <c r="GU6">
        <v>21.197362999999999</v>
      </c>
      <c r="GV6">
        <v>18.178352</v>
      </c>
      <c r="GW6">
        <v>18.475607</v>
      </c>
      <c r="GX6">
        <v>18.478069999999999</v>
      </c>
      <c r="GY6">
        <v>18.439101999999998</v>
      </c>
      <c r="GZ6">
        <v>20.9604</v>
      </c>
      <c r="HA6">
        <v>14.665867</v>
      </c>
      <c r="HB6">
        <v>15.629001000000001</v>
      </c>
      <c r="HC6">
        <v>14.978503999999999</v>
      </c>
      <c r="HD6">
        <v>12.993988</v>
      </c>
      <c r="HE6">
        <v>10.050922999999999</v>
      </c>
      <c r="HF6">
        <v>13.250071999999999</v>
      </c>
      <c r="HG6">
        <v>12.320205</v>
      </c>
      <c r="HH6">
        <v>14.791971999999999</v>
      </c>
      <c r="HI6">
        <v>11.955786</v>
      </c>
      <c r="HJ6">
        <v>17.782240000000002</v>
      </c>
      <c r="HK6">
        <v>19.649121999999998</v>
      </c>
      <c r="HL6">
        <v>18.558477</v>
      </c>
      <c r="HM6">
        <v>20.622868</v>
      </c>
      <c r="HN6">
        <v>22.221026999999999</v>
      </c>
      <c r="HO6">
        <v>22.12856</v>
      </c>
      <c r="HP6">
        <v>23.263527</v>
      </c>
      <c r="HQ6">
        <v>25.731926000000001</v>
      </c>
      <c r="HR6">
        <v>25.481297000000001</v>
      </c>
      <c r="HS6">
        <v>24.282160000000001</v>
      </c>
      <c r="HT6">
        <v>23.304224000000001</v>
      </c>
      <c r="HU6">
        <v>23.649592999999999</v>
      </c>
      <c r="HV6">
        <v>25.850725000000001</v>
      </c>
      <c r="HW6">
        <v>25.493378</v>
      </c>
      <c r="HX6">
        <v>26.596518</v>
      </c>
      <c r="HY6">
        <v>25.005725999999999</v>
      </c>
      <c r="HZ6">
        <v>25.851064999999998</v>
      </c>
    </row>
    <row r="7" spans="1:234" x14ac:dyDescent="0.3">
      <c r="A7">
        <v>505</v>
      </c>
      <c r="B7">
        <v>718877.06810400204</v>
      </c>
      <c r="C7">
        <v>4025086.52800404</v>
      </c>
      <c r="D7">
        <v>0</v>
      </c>
      <c r="E7">
        <v>-1.7953330000000001</v>
      </c>
      <c r="F7">
        <v>-0.32676509999999998</v>
      </c>
      <c r="G7">
        <v>2.8161132000000002</v>
      </c>
      <c r="H7">
        <v>1.1751248000000001</v>
      </c>
      <c r="I7">
        <v>7.0734534</v>
      </c>
      <c r="J7">
        <v>6.3114977000000003</v>
      </c>
      <c r="K7">
        <v>4.0353399999999997</v>
      </c>
      <c r="L7">
        <v>4.6764913000000004</v>
      </c>
      <c r="M7">
        <v>4.3476179999999998</v>
      </c>
      <c r="N7">
        <v>5.3909636000000001</v>
      </c>
      <c r="O7">
        <v>2.4790896999999998</v>
      </c>
      <c r="P7">
        <v>3.4718661000000002</v>
      </c>
      <c r="Q7">
        <v>2.9544641999999999</v>
      </c>
      <c r="R7">
        <v>0.33655453000000002</v>
      </c>
      <c r="S7">
        <v>10.994857</v>
      </c>
      <c r="T7">
        <v>5.5088860000000004</v>
      </c>
      <c r="U7">
        <v>19.497979999999998</v>
      </c>
      <c r="V7">
        <v>9.2168069999999993</v>
      </c>
      <c r="W7">
        <v>7.9761389999999999</v>
      </c>
      <c r="X7">
        <v>6.1620645999999999</v>
      </c>
      <c r="Y7">
        <v>7.8968916</v>
      </c>
      <c r="Z7">
        <v>6.696078</v>
      </c>
      <c r="AA7">
        <v>5.9655943000000002</v>
      </c>
      <c r="AB7">
        <v>5.7517265999999996</v>
      </c>
      <c r="AC7">
        <v>9.4631170000000004</v>
      </c>
      <c r="AD7">
        <v>8.5478299999999994</v>
      </c>
      <c r="AE7">
        <v>7.3467045000000004</v>
      </c>
      <c r="AF7">
        <v>7.1027183999999997</v>
      </c>
      <c r="AG7">
        <v>5.1876139999999999</v>
      </c>
      <c r="AH7">
        <v>8.8036069999999995</v>
      </c>
      <c r="AI7">
        <v>11.091893000000001</v>
      </c>
      <c r="AJ7">
        <v>8.2127459999999992</v>
      </c>
      <c r="AK7">
        <v>7.2156776999999996</v>
      </c>
      <c r="AL7">
        <v>11.848680999999999</v>
      </c>
      <c r="AM7">
        <v>8.4680319999999991</v>
      </c>
      <c r="AN7">
        <v>4.1455593000000004</v>
      </c>
      <c r="AO7">
        <v>11.679501</v>
      </c>
      <c r="AP7">
        <v>9.2510519999999996</v>
      </c>
      <c r="AQ7">
        <v>9.8974320000000002</v>
      </c>
      <c r="AR7">
        <v>10.612228</v>
      </c>
      <c r="AS7">
        <v>11.434131000000001</v>
      </c>
      <c r="AT7">
        <v>7.4913499999999997</v>
      </c>
      <c r="AU7">
        <v>8.6104459999999996</v>
      </c>
      <c r="AV7">
        <v>5.486605</v>
      </c>
      <c r="AW7">
        <v>8.2095439999999993</v>
      </c>
      <c r="AX7">
        <v>7.9773690000000004</v>
      </c>
      <c r="AY7">
        <v>6.7692394</v>
      </c>
      <c r="AZ7">
        <v>5.9120054</v>
      </c>
      <c r="BA7">
        <v>7.7090209999999999</v>
      </c>
      <c r="BB7">
        <v>9.1100919999999999</v>
      </c>
      <c r="BC7">
        <v>8.1129990000000003</v>
      </c>
      <c r="BD7">
        <v>10.86994</v>
      </c>
      <c r="BE7">
        <v>10.057895</v>
      </c>
      <c r="BF7">
        <v>11.073238999999999</v>
      </c>
      <c r="BG7">
        <v>10.084768</v>
      </c>
      <c r="BH7">
        <v>11.064239000000001</v>
      </c>
      <c r="BI7">
        <v>10.263391499999999</v>
      </c>
      <c r="BJ7">
        <v>12.362977000000001</v>
      </c>
      <c r="BK7">
        <v>9.1777750000000005</v>
      </c>
      <c r="BL7">
        <v>9.2063220000000001</v>
      </c>
      <c r="BM7">
        <v>9.2561789999999995</v>
      </c>
      <c r="BN7">
        <v>9.1793680000000002</v>
      </c>
      <c r="BO7">
        <v>4.588603</v>
      </c>
      <c r="BP7">
        <v>9.5696630000000003</v>
      </c>
      <c r="BQ7">
        <v>10.371328</v>
      </c>
      <c r="BR7">
        <v>10.206505</v>
      </c>
      <c r="BS7">
        <v>13.243522</v>
      </c>
      <c r="BT7">
        <v>10.394208000000001</v>
      </c>
      <c r="BU7">
        <v>14.716787</v>
      </c>
      <c r="BV7">
        <v>22.729792</v>
      </c>
      <c r="BW7">
        <v>13.418544000000001</v>
      </c>
      <c r="BX7">
        <v>13.715942999999999</v>
      </c>
      <c r="BY7">
        <v>14.475355</v>
      </c>
      <c r="BZ7">
        <v>15.417621</v>
      </c>
      <c r="CA7">
        <v>12.062376</v>
      </c>
      <c r="CB7">
        <v>12.367036000000001</v>
      </c>
      <c r="CC7">
        <v>13.297014000000001</v>
      </c>
      <c r="CD7">
        <v>9.7801849999999995</v>
      </c>
      <c r="CE7">
        <v>7.4093929999999997</v>
      </c>
      <c r="CF7">
        <v>9.3435670000000002</v>
      </c>
      <c r="CG7">
        <v>8.2715639999999997</v>
      </c>
      <c r="CH7">
        <v>8.5515585000000005</v>
      </c>
      <c r="CI7">
        <v>10.228063000000001</v>
      </c>
      <c r="CJ7">
        <v>8.2293280000000006</v>
      </c>
      <c r="CK7">
        <v>9.7175419999999999</v>
      </c>
      <c r="CL7">
        <v>6.8536253</v>
      </c>
      <c r="CM7">
        <v>10.230276</v>
      </c>
      <c r="CN7">
        <v>9.3478209999999997</v>
      </c>
      <c r="CO7">
        <v>10.791345</v>
      </c>
      <c r="CP7">
        <v>14.174363</v>
      </c>
      <c r="CQ7">
        <v>2.7982084999999999</v>
      </c>
      <c r="CR7">
        <v>8.751163</v>
      </c>
      <c r="CS7">
        <v>10.909943</v>
      </c>
      <c r="CT7">
        <v>12.925492999999999</v>
      </c>
      <c r="CU7">
        <v>9.3382179999999995</v>
      </c>
      <c r="CV7">
        <v>11.969526999999999</v>
      </c>
      <c r="CW7">
        <v>9.9185750000000006</v>
      </c>
      <c r="CX7">
        <v>11.550516</v>
      </c>
      <c r="CY7">
        <v>15.336914999999999</v>
      </c>
      <c r="CZ7">
        <v>15.605186</v>
      </c>
      <c r="DA7">
        <v>17.263359999999999</v>
      </c>
      <c r="DB7">
        <v>11.579076000000001</v>
      </c>
      <c r="DC7">
        <v>19.786992999999999</v>
      </c>
      <c r="DD7">
        <v>18.941483000000002</v>
      </c>
      <c r="DE7">
        <v>18.572244999999999</v>
      </c>
      <c r="DF7">
        <v>17.235196999999999</v>
      </c>
      <c r="DG7">
        <v>17.548076999999999</v>
      </c>
      <c r="DH7">
        <v>18.060009000000001</v>
      </c>
      <c r="DI7">
        <v>16.985057999999999</v>
      </c>
      <c r="DJ7">
        <v>18.42868</v>
      </c>
      <c r="DK7">
        <v>13.414865499999999</v>
      </c>
      <c r="DL7">
        <v>15.160408</v>
      </c>
      <c r="DM7">
        <v>13.255318000000001</v>
      </c>
      <c r="DN7">
        <v>12.772888999999999</v>
      </c>
      <c r="DO7">
        <v>14.575364</v>
      </c>
      <c r="DP7">
        <v>13.268044</v>
      </c>
      <c r="DQ7">
        <v>13.282222000000001</v>
      </c>
      <c r="DR7">
        <v>13.276730000000001</v>
      </c>
      <c r="DS7">
        <v>15.763918</v>
      </c>
      <c r="DT7">
        <v>11.201738000000001</v>
      </c>
      <c r="DU7">
        <v>13.507889</v>
      </c>
      <c r="DV7">
        <v>9.9663350000000008</v>
      </c>
      <c r="DW7">
        <v>10.099829</v>
      </c>
      <c r="DX7">
        <v>11.938388</v>
      </c>
      <c r="DY7">
        <v>8.9120609999999996</v>
      </c>
      <c r="DZ7">
        <v>9.0055329999999998</v>
      </c>
      <c r="EA7">
        <v>8.5010580000000004</v>
      </c>
      <c r="EB7">
        <v>9.5919290000000004</v>
      </c>
      <c r="EC7">
        <v>7.9142013000000002</v>
      </c>
      <c r="ED7">
        <v>11.187110000000001</v>
      </c>
      <c r="EE7">
        <v>11.734142</v>
      </c>
      <c r="EF7">
        <v>10.953924000000001</v>
      </c>
      <c r="EG7">
        <v>11.145225999999999</v>
      </c>
      <c r="EH7">
        <v>12.472023</v>
      </c>
      <c r="EI7">
        <v>8.8911490000000004</v>
      </c>
      <c r="EJ7">
        <v>12.917040999999999</v>
      </c>
      <c r="EK7">
        <v>11.76042</v>
      </c>
      <c r="EL7">
        <v>13.380483</v>
      </c>
      <c r="EM7">
        <v>14.873548</v>
      </c>
      <c r="EN7">
        <v>14.899519</v>
      </c>
      <c r="EO7">
        <v>18.429532999999999</v>
      </c>
      <c r="EP7">
        <v>15.901552000000001</v>
      </c>
      <c r="EQ7">
        <v>16.533570000000001</v>
      </c>
      <c r="ER7">
        <v>17.287748000000001</v>
      </c>
      <c r="ES7">
        <v>15.524864000000001</v>
      </c>
      <c r="ET7">
        <v>20.804400999999999</v>
      </c>
      <c r="EU7">
        <v>16.57593</v>
      </c>
      <c r="EV7">
        <v>21.798062999999999</v>
      </c>
      <c r="EW7">
        <v>19.013649000000001</v>
      </c>
      <c r="EX7">
        <v>21.254992999999999</v>
      </c>
      <c r="EY7">
        <v>15.958752</v>
      </c>
      <c r="EZ7">
        <v>14.792778</v>
      </c>
      <c r="FA7">
        <v>14.884696</v>
      </c>
      <c r="FB7">
        <v>15.470634</v>
      </c>
      <c r="FC7">
        <v>16.203066</v>
      </c>
      <c r="FD7">
        <v>17.016463999999999</v>
      </c>
      <c r="FE7">
        <v>16.522701000000001</v>
      </c>
      <c r="FF7">
        <v>20.291183</v>
      </c>
      <c r="FG7">
        <v>18.831334999999999</v>
      </c>
      <c r="FH7">
        <v>19.077902000000002</v>
      </c>
      <c r="FI7">
        <v>20.293924000000001</v>
      </c>
      <c r="FJ7">
        <v>21.801030000000001</v>
      </c>
      <c r="FK7">
        <v>19.506668000000001</v>
      </c>
      <c r="FL7">
        <v>18.990213000000001</v>
      </c>
      <c r="FM7">
        <v>19.821076999999999</v>
      </c>
      <c r="FN7">
        <v>16.015587</v>
      </c>
      <c r="FO7">
        <v>15.497764</v>
      </c>
      <c r="FP7">
        <v>17.632339999999999</v>
      </c>
      <c r="FQ7">
        <v>19.271820000000002</v>
      </c>
      <c r="FR7">
        <v>14.699628000000001</v>
      </c>
      <c r="FS7">
        <v>16.975885000000002</v>
      </c>
      <c r="FT7">
        <v>15.254617</v>
      </c>
      <c r="FU7">
        <v>13.998628999999999</v>
      </c>
      <c r="FV7">
        <v>14.790699</v>
      </c>
      <c r="FW7">
        <v>13.457668</v>
      </c>
      <c r="FX7">
        <v>11.016692000000001</v>
      </c>
      <c r="FY7">
        <v>15.716044999999999</v>
      </c>
      <c r="FZ7">
        <v>11.190879000000001</v>
      </c>
      <c r="GA7">
        <v>15.437951999999999</v>
      </c>
      <c r="GB7">
        <v>14.555389999999999</v>
      </c>
      <c r="GC7">
        <v>12.325138000000001</v>
      </c>
      <c r="GD7">
        <v>13.179325</v>
      </c>
      <c r="GE7">
        <v>17.10041</v>
      </c>
      <c r="GF7">
        <v>17.147397999999999</v>
      </c>
      <c r="GG7">
        <v>23.690629999999999</v>
      </c>
      <c r="GH7">
        <v>19.276917999999998</v>
      </c>
      <c r="GI7">
        <v>21.188549999999999</v>
      </c>
      <c r="GJ7">
        <v>21.747260000000001</v>
      </c>
      <c r="GK7">
        <v>20.057825000000001</v>
      </c>
      <c r="GL7">
        <v>20.455572</v>
      </c>
      <c r="GM7">
        <v>20.322123000000001</v>
      </c>
      <c r="GN7">
        <v>21.200724000000001</v>
      </c>
      <c r="GO7">
        <v>20.402998</v>
      </c>
      <c r="GP7">
        <v>20.696327</v>
      </c>
      <c r="GQ7">
        <v>20.706807999999999</v>
      </c>
      <c r="GR7">
        <v>20.753378000000001</v>
      </c>
      <c r="GS7">
        <v>20.466923000000001</v>
      </c>
      <c r="GT7">
        <v>20.091314000000001</v>
      </c>
      <c r="GU7">
        <v>21.197362999999999</v>
      </c>
      <c r="GV7">
        <v>18.178352</v>
      </c>
      <c r="GW7">
        <v>18.475607</v>
      </c>
      <c r="GX7">
        <v>18.478069999999999</v>
      </c>
      <c r="GY7">
        <v>18.439101999999998</v>
      </c>
      <c r="GZ7">
        <v>20.9604</v>
      </c>
      <c r="HA7">
        <v>14.665867</v>
      </c>
      <c r="HB7">
        <v>15.629001000000001</v>
      </c>
      <c r="HC7">
        <v>14.978503999999999</v>
      </c>
      <c r="HD7">
        <v>12.993988</v>
      </c>
      <c r="HE7">
        <v>10.050922999999999</v>
      </c>
      <c r="HF7">
        <v>13.250071999999999</v>
      </c>
      <c r="HG7">
        <v>12.320205</v>
      </c>
      <c r="HH7">
        <v>14.791971999999999</v>
      </c>
      <c r="HI7">
        <v>11.955786</v>
      </c>
      <c r="HJ7">
        <v>17.782240000000002</v>
      </c>
      <c r="HK7">
        <v>19.649121999999998</v>
      </c>
      <c r="HL7">
        <v>18.558477</v>
      </c>
      <c r="HM7">
        <v>20.622868</v>
      </c>
      <c r="HN7">
        <v>22.221026999999999</v>
      </c>
      <c r="HO7">
        <v>22.12856</v>
      </c>
      <c r="HP7">
        <v>23.263527</v>
      </c>
      <c r="HQ7">
        <v>25.731926000000001</v>
      </c>
      <c r="HR7">
        <v>25.481297000000001</v>
      </c>
      <c r="HS7">
        <v>24.282160000000001</v>
      </c>
      <c r="HT7">
        <v>23.304224000000001</v>
      </c>
      <c r="HU7">
        <v>23.649592999999999</v>
      </c>
      <c r="HV7">
        <v>25.850725000000001</v>
      </c>
      <c r="HW7">
        <v>25.493378</v>
      </c>
      <c r="HX7">
        <v>26.596518</v>
      </c>
      <c r="HY7">
        <v>25.005725999999999</v>
      </c>
      <c r="HZ7">
        <v>25.851064999999998</v>
      </c>
    </row>
    <row r="8" spans="1:234" x14ac:dyDescent="0.3">
      <c r="A8">
        <v>606</v>
      </c>
      <c r="B8">
        <v>718782.54967505799</v>
      </c>
      <c r="C8">
        <v>4025122.1266920702</v>
      </c>
      <c r="D8">
        <v>0</v>
      </c>
      <c r="E8">
        <v>-1.4521141</v>
      </c>
      <c r="F8">
        <v>0.13648224</v>
      </c>
      <c r="G8">
        <v>3.392757</v>
      </c>
      <c r="H8">
        <v>1.6290832</v>
      </c>
      <c r="I8">
        <v>7.2812643000000001</v>
      </c>
      <c r="J8">
        <v>6.7880343999999999</v>
      </c>
      <c r="K8">
        <v>4.7849592999999997</v>
      </c>
      <c r="L8">
        <v>5.122439</v>
      </c>
      <c r="M8">
        <v>4.8130607999999997</v>
      </c>
      <c r="N8">
        <v>5.916652</v>
      </c>
      <c r="O8">
        <v>3.2514763000000002</v>
      </c>
      <c r="P8">
        <v>3.9080582000000001</v>
      </c>
      <c r="Q8">
        <v>3.4691193</v>
      </c>
      <c r="R8">
        <v>0.85160800000000003</v>
      </c>
      <c r="S8">
        <v>12.043547</v>
      </c>
      <c r="T8">
        <v>5.9004044999999996</v>
      </c>
      <c r="U8">
        <v>20.957035000000001</v>
      </c>
      <c r="V8">
        <v>9.6549519999999998</v>
      </c>
      <c r="W8">
        <v>8.5095949999999991</v>
      </c>
      <c r="X8">
        <v>6.3150219999999999</v>
      </c>
      <c r="Y8">
        <v>8.351032</v>
      </c>
      <c r="Z8">
        <v>7.1454110000000002</v>
      </c>
      <c r="AA8">
        <v>6.5558433999999997</v>
      </c>
      <c r="AB8">
        <v>6.3443820000000004</v>
      </c>
      <c r="AC8">
        <v>9.8488980000000002</v>
      </c>
      <c r="AD8">
        <v>9.0139530000000008</v>
      </c>
      <c r="AE8">
        <v>7.9824904999999999</v>
      </c>
      <c r="AF8">
        <v>7.8123300000000002</v>
      </c>
      <c r="AG8">
        <v>5.823582</v>
      </c>
      <c r="AH8">
        <v>9.3614060000000006</v>
      </c>
      <c r="AI8">
        <v>11.84069</v>
      </c>
      <c r="AJ8">
        <v>8.7798859999999994</v>
      </c>
      <c r="AK8">
        <v>8.0301980000000004</v>
      </c>
      <c r="AL8">
        <v>12.563764000000001</v>
      </c>
      <c r="AM8">
        <v>9.2103889999999993</v>
      </c>
      <c r="AN8">
        <v>4.1559379999999999</v>
      </c>
      <c r="AO8">
        <v>12.350571</v>
      </c>
      <c r="AP8">
        <v>9.9191760000000002</v>
      </c>
      <c r="AQ8">
        <v>10.717089</v>
      </c>
      <c r="AR8">
        <v>11.360255</v>
      </c>
      <c r="AS8">
        <v>11.671251</v>
      </c>
      <c r="AT8">
        <v>8.1239299999999997</v>
      </c>
      <c r="AU8">
        <v>9.3490490000000008</v>
      </c>
      <c r="AV8">
        <v>6.06454</v>
      </c>
      <c r="AW8">
        <v>8.8662749999999999</v>
      </c>
      <c r="AX8">
        <v>8.5897310000000004</v>
      </c>
      <c r="AY8">
        <v>7.4896016000000003</v>
      </c>
      <c r="AZ8">
        <v>6.7427520000000003</v>
      </c>
      <c r="BA8">
        <v>8.5293259999999993</v>
      </c>
      <c r="BB8">
        <v>9.7987249999999992</v>
      </c>
      <c r="BC8">
        <v>8.9262770000000007</v>
      </c>
      <c r="BD8">
        <v>11.761459</v>
      </c>
      <c r="BE8">
        <v>10.842719000000001</v>
      </c>
      <c r="BF8">
        <v>11.852216</v>
      </c>
      <c r="BG8">
        <v>10.724116</v>
      </c>
      <c r="BH8">
        <v>11.855891</v>
      </c>
      <c r="BI8">
        <v>11.075327</v>
      </c>
      <c r="BJ8">
        <v>13.155912000000001</v>
      </c>
      <c r="BK8">
        <v>9.9906629999999996</v>
      </c>
      <c r="BL8">
        <v>9.9637019999999996</v>
      </c>
      <c r="BM8">
        <v>10.14681</v>
      </c>
      <c r="BN8">
        <v>9.8490059999999993</v>
      </c>
      <c r="BO8">
        <v>5.7568526000000002</v>
      </c>
      <c r="BP8">
        <v>10.362874</v>
      </c>
      <c r="BQ8">
        <v>11.222756</v>
      </c>
      <c r="BR8">
        <v>11.220821000000001</v>
      </c>
      <c r="BS8">
        <v>14.305792</v>
      </c>
      <c r="BT8">
        <v>11.286849999999999</v>
      </c>
      <c r="BU8">
        <v>15.861096999999999</v>
      </c>
      <c r="BV8">
        <v>23.658463000000001</v>
      </c>
      <c r="BW8">
        <v>14.508787</v>
      </c>
      <c r="BX8">
        <v>14.609741</v>
      </c>
      <c r="BY8">
        <v>15.195622</v>
      </c>
      <c r="BZ8">
        <v>16.408047</v>
      </c>
      <c r="CA8">
        <v>12.897918000000001</v>
      </c>
      <c r="CB8">
        <v>13.34423</v>
      </c>
      <c r="CC8">
        <v>14.266769</v>
      </c>
      <c r="CD8">
        <v>10.687452</v>
      </c>
      <c r="CE8">
        <v>8.1282425000000007</v>
      </c>
      <c r="CF8">
        <v>10.133084999999999</v>
      </c>
      <c r="CG8">
        <v>8.9306260000000002</v>
      </c>
      <c r="CH8">
        <v>9.2993670000000002</v>
      </c>
      <c r="CI8">
        <v>10.872139000000001</v>
      </c>
      <c r="CJ8">
        <v>8.6013774999999999</v>
      </c>
      <c r="CK8">
        <v>10.524061</v>
      </c>
      <c r="CL8">
        <v>7.7784943999999996</v>
      </c>
      <c r="CM8">
        <v>10.919316</v>
      </c>
      <c r="CN8">
        <v>10.331694000000001</v>
      </c>
      <c r="CO8">
        <v>11.438333999999999</v>
      </c>
      <c r="CP8">
        <v>15.08742</v>
      </c>
      <c r="CQ8">
        <v>3.5353756000000001</v>
      </c>
      <c r="CR8">
        <v>9.7671749999999999</v>
      </c>
      <c r="CS8">
        <v>12.309927999999999</v>
      </c>
      <c r="CT8">
        <v>14.095466</v>
      </c>
      <c r="CU8">
        <v>10.249594999999999</v>
      </c>
      <c r="CV8">
        <v>12.798025000000001</v>
      </c>
      <c r="CW8">
        <v>10.744014</v>
      </c>
      <c r="CX8">
        <v>12.30312</v>
      </c>
      <c r="CY8">
        <v>16.016086999999999</v>
      </c>
      <c r="CZ8">
        <v>16.419360000000001</v>
      </c>
      <c r="DA8">
        <v>18.291243000000001</v>
      </c>
      <c r="DB8">
        <v>12.519344</v>
      </c>
      <c r="DC8">
        <v>20.556393</v>
      </c>
      <c r="DD8">
        <v>19.735845999999999</v>
      </c>
      <c r="DE8">
        <v>19.52317</v>
      </c>
      <c r="DF8">
        <v>18.064423000000001</v>
      </c>
      <c r="DG8">
        <v>18.380452999999999</v>
      </c>
      <c r="DH8">
        <v>18.932793</v>
      </c>
      <c r="DI8">
        <v>17.758376999999999</v>
      </c>
      <c r="DJ8">
        <v>19.239815</v>
      </c>
      <c r="DK8">
        <v>14.331301</v>
      </c>
      <c r="DL8">
        <v>16.029267999999998</v>
      </c>
      <c r="DM8">
        <v>14.081788</v>
      </c>
      <c r="DN8">
        <v>13.651076</v>
      </c>
      <c r="DO8">
        <v>15.487337</v>
      </c>
      <c r="DP8">
        <v>14.168542</v>
      </c>
      <c r="DQ8">
        <v>14.154691</v>
      </c>
      <c r="DR8">
        <v>14.188931999999999</v>
      </c>
      <c r="DS8">
        <v>16.888863000000001</v>
      </c>
      <c r="DT8">
        <v>12.344773999999999</v>
      </c>
      <c r="DU8">
        <v>14.480886999999999</v>
      </c>
      <c r="DV8">
        <v>10.892778</v>
      </c>
      <c r="DW8">
        <v>10.848513000000001</v>
      </c>
      <c r="DX8">
        <v>12.954556</v>
      </c>
      <c r="DY8">
        <v>9.8039055000000008</v>
      </c>
      <c r="DZ8">
        <v>9.9601659999999992</v>
      </c>
      <c r="EA8">
        <v>9.9009330000000002</v>
      </c>
      <c r="EB8">
        <v>10.413164999999999</v>
      </c>
      <c r="EC8">
        <v>8.6549940000000003</v>
      </c>
      <c r="ED8">
        <v>12.105057</v>
      </c>
      <c r="EE8">
        <v>12.436771</v>
      </c>
      <c r="EF8">
        <v>11.900285999999999</v>
      </c>
      <c r="EG8">
        <v>12.002821000000001</v>
      </c>
      <c r="EH8">
        <v>13.481522999999999</v>
      </c>
      <c r="EI8">
        <v>9.6894799999999996</v>
      </c>
      <c r="EJ8">
        <v>13.819585</v>
      </c>
      <c r="EK8">
        <v>12.649877</v>
      </c>
      <c r="EL8">
        <v>14.314522</v>
      </c>
      <c r="EM8">
        <v>15.71045</v>
      </c>
      <c r="EN8">
        <v>15.739969</v>
      </c>
      <c r="EO8">
        <v>19.357658000000001</v>
      </c>
      <c r="EP8">
        <v>16.650645999999998</v>
      </c>
      <c r="EQ8">
        <v>17.346499999999999</v>
      </c>
      <c r="ER8">
        <v>17.950281</v>
      </c>
      <c r="ES8">
        <v>16.622688</v>
      </c>
      <c r="ET8">
        <v>21.508393999999999</v>
      </c>
      <c r="EU8">
        <v>17.690580000000001</v>
      </c>
      <c r="EV8">
        <v>22.695421</v>
      </c>
      <c r="EW8">
        <v>19.985258000000002</v>
      </c>
      <c r="EX8">
        <v>21.854337999999998</v>
      </c>
      <c r="EY8">
        <v>17.204350000000002</v>
      </c>
      <c r="EZ8">
        <v>15.573370000000001</v>
      </c>
      <c r="FA8">
        <v>15.567804000000001</v>
      </c>
      <c r="FB8">
        <v>15.952023000000001</v>
      </c>
      <c r="FC8">
        <v>16.82978</v>
      </c>
      <c r="FD8">
        <v>17.676119</v>
      </c>
      <c r="FE8">
        <v>17.311337999999999</v>
      </c>
      <c r="FF8">
        <v>20.958265000000001</v>
      </c>
      <c r="FG8">
        <v>19.613506000000001</v>
      </c>
      <c r="FH8">
        <v>19.857634000000001</v>
      </c>
      <c r="FI8">
        <v>21.052118</v>
      </c>
      <c r="FJ8">
        <v>22.533514</v>
      </c>
      <c r="FK8">
        <v>20.339410000000001</v>
      </c>
      <c r="FL8">
        <v>19.703258999999999</v>
      </c>
      <c r="FM8">
        <v>20.626580000000001</v>
      </c>
      <c r="FN8">
        <v>16.729856000000002</v>
      </c>
      <c r="FO8">
        <v>16.370267999999999</v>
      </c>
      <c r="FP8">
        <v>18.075571</v>
      </c>
      <c r="FQ8">
        <v>20.355277999999998</v>
      </c>
      <c r="FR8">
        <v>15.407423</v>
      </c>
      <c r="FS8">
        <v>17.592115</v>
      </c>
      <c r="FT8">
        <v>16.081081000000001</v>
      </c>
      <c r="FU8">
        <v>14.73901</v>
      </c>
      <c r="FV8">
        <v>15.53659</v>
      </c>
      <c r="FW8">
        <v>13.707602</v>
      </c>
      <c r="FX8">
        <v>11.938969999999999</v>
      </c>
      <c r="FY8">
        <v>16.623246999999999</v>
      </c>
      <c r="FZ8">
        <v>12.029845999999999</v>
      </c>
      <c r="GA8">
        <v>16.477620000000002</v>
      </c>
      <c r="GB8">
        <v>15.36781</v>
      </c>
      <c r="GC8">
        <v>13.253856000000001</v>
      </c>
      <c r="GD8">
        <v>14.952703</v>
      </c>
      <c r="GE8">
        <v>18.100142000000002</v>
      </c>
      <c r="GF8">
        <v>17.979596999999998</v>
      </c>
      <c r="GG8">
        <v>24.837885</v>
      </c>
      <c r="GH8">
        <v>20.074808000000001</v>
      </c>
      <c r="GI8">
        <v>22.062653999999998</v>
      </c>
      <c r="GJ8">
        <v>22.654875000000001</v>
      </c>
      <c r="GK8">
        <v>21.266932000000001</v>
      </c>
      <c r="GL8">
        <v>21.466239999999999</v>
      </c>
      <c r="GM8">
        <v>21.172785000000001</v>
      </c>
      <c r="GN8">
        <v>21.915253</v>
      </c>
      <c r="GO8">
        <v>21.416270999999998</v>
      </c>
      <c r="GP8">
        <v>21.586607000000001</v>
      </c>
      <c r="GQ8">
        <v>21.455805000000002</v>
      </c>
      <c r="GR8">
        <v>21.620459</v>
      </c>
      <c r="GS8">
        <v>21.306633000000001</v>
      </c>
      <c r="GT8">
        <v>20.986149000000001</v>
      </c>
      <c r="GU8">
        <v>22.228369000000001</v>
      </c>
      <c r="GV8">
        <v>19.357132</v>
      </c>
      <c r="GW8">
        <v>19.50095</v>
      </c>
      <c r="GX8">
        <v>19.626839</v>
      </c>
      <c r="GY8">
        <v>19.475489</v>
      </c>
      <c r="GZ8">
        <v>21.763224000000001</v>
      </c>
      <c r="HA8">
        <v>15.745259000000001</v>
      </c>
      <c r="HB8">
        <v>16.506065</v>
      </c>
      <c r="HC8">
        <v>15.817494999999999</v>
      </c>
      <c r="HD8">
        <v>13.501408</v>
      </c>
      <c r="HE8">
        <v>11.089613</v>
      </c>
      <c r="HF8">
        <v>14.304226999999999</v>
      </c>
      <c r="HG8">
        <v>13.504436500000001</v>
      </c>
      <c r="HH8">
        <v>15.875206</v>
      </c>
      <c r="HI8">
        <v>13.033768</v>
      </c>
      <c r="HJ8">
        <v>18.734566000000001</v>
      </c>
      <c r="HK8">
        <v>20.872229999999998</v>
      </c>
      <c r="HL8">
        <v>19.513974999999999</v>
      </c>
      <c r="HM8">
        <v>21.42249</v>
      </c>
      <c r="HN8">
        <v>23.082432000000001</v>
      </c>
      <c r="HO8">
        <v>23.149107000000001</v>
      </c>
      <c r="HP8">
        <v>24.431294999999999</v>
      </c>
      <c r="HQ8">
        <v>26.541371999999999</v>
      </c>
      <c r="HR8">
        <v>26.403390000000002</v>
      </c>
      <c r="HS8">
        <v>24.911459000000001</v>
      </c>
      <c r="HT8">
        <v>24.383870000000002</v>
      </c>
      <c r="HU8">
        <v>24.32048</v>
      </c>
      <c r="HV8">
        <v>27.017206000000002</v>
      </c>
      <c r="HW8">
        <v>26.362959</v>
      </c>
      <c r="HX8">
        <v>27.399961000000001</v>
      </c>
      <c r="HY8">
        <v>26.086441000000001</v>
      </c>
      <c r="HZ8">
        <v>26.878526999999998</v>
      </c>
    </row>
    <row r="9" spans="1:234" x14ac:dyDescent="0.3">
      <c r="A9">
        <v>707</v>
      </c>
      <c r="B9">
        <v>718688.03123756801</v>
      </c>
      <c r="C9">
        <v>4025157.7253574198</v>
      </c>
      <c r="D9">
        <v>0</v>
      </c>
      <c r="E9">
        <v>-1.2398183</v>
      </c>
      <c r="F9">
        <v>0.43434246999999998</v>
      </c>
      <c r="G9">
        <v>3.4597642</v>
      </c>
      <c r="H9">
        <v>1.6179001</v>
      </c>
      <c r="I9">
        <v>7.2010199999999998</v>
      </c>
      <c r="J9">
        <v>6.883184</v>
      </c>
      <c r="K9">
        <v>4.9886759999999999</v>
      </c>
      <c r="L9">
        <v>5.2353272000000004</v>
      </c>
      <c r="M9">
        <v>4.8764772000000001</v>
      </c>
      <c r="N9">
        <v>5.9906774</v>
      </c>
      <c r="O9">
        <v>3.5129351999999998</v>
      </c>
      <c r="P9">
        <v>3.9601202</v>
      </c>
      <c r="Q9">
        <v>3.6250119999999999</v>
      </c>
      <c r="R9">
        <v>1.0170147</v>
      </c>
      <c r="S9">
        <v>12.449952</v>
      </c>
      <c r="T9">
        <v>5.9613166</v>
      </c>
      <c r="U9">
        <v>21.443276999999998</v>
      </c>
      <c r="V9">
        <v>9.6850579999999997</v>
      </c>
      <c r="W9">
        <v>8.5603829999999999</v>
      </c>
      <c r="X9">
        <v>6.2564554000000001</v>
      </c>
      <c r="Y9">
        <v>8.4190760000000004</v>
      </c>
      <c r="Z9">
        <v>7.3273063</v>
      </c>
      <c r="AA9">
        <v>6.7958045</v>
      </c>
      <c r="AB9">
        <v>6.4527099999999997</v>
      </c>
      <c r="AC9">
        <v>9.9491899999999998</v>
      </c>
      <c r="AD9">
        <v>9.1615570000000002</v>
      </c>
      <c r="AE9">
        <v>8.1062720000000006</v>
      </c>
      <c r="AF9">
        <v>7.8469980000000001</v>
      </c>
      <c r="AG9">
        <v>5.8776979999999996</v>
      </c>
      <c r="AH9">
        <v>9.3077649999999998</v>
      </c>
      <c r="AI9">
        <v>11.944568</v>
      </c>
      <c r="AJ9">
        <v>8.8543640000000003</v>
      </c>
      <c r="AK9">
        <v>8.1659699999999997</v>
      </c>
      <c r="AL9">
        <v>12.834413</v>
      </c>
      <c r="AM9">
        <v>9.1406220000000005</v>
      </c>
      <c r="AN9">
        <v>3.8079239999999999</v>
      </c>
      <c r="AO9">
        <v>12.335910999999999</v>
      </c>
      <c r="AP9">
        <v>9.8394480000000009</v>
      </c>
      <c r="AQ9">
        <v>10.7561865</v>
      </c>
      <c r="AR9">
        <v>11.299033</v>
      </c>
      <c r="AS9">
        <v>11.290441</v>
      </c>
      <c r="AT9">
        <v>8.0155150000000006</v>
      </c>
      <c r="AU9">
        <v>9.2740570000000009</v>
      </c>
      <c r="AV9">
        <v>5.9251240000000003</v>
      </c>
      <c r="AW9">
        <v>8.7772100000000002</v>
      </c>
      <c r="AX9">
        <v>8.4674849999999999</v>
      </c>
      <c r="AY9">
        <v>7.4350696000000003</v>
      </c>
      <c r="AZ9">
        <v>6.7274383999999996</v>
      </c>
      <c r="BA9">
        <v>8.6339450000000006</v>
      </c>
      <c r="BB9">
        <v>9.8371829999999996</v>
      </c>
      <c r="BC9">
        <v>9.0084769999999992</v>
      </c>
      <c r="BD9">
        <v>11.834823</v>
      </c>
      <c r="BE9">
        <v>10.856927000000001</v>
      </c>
      <c r="BF9">
        <v>11.866059</v>
      </c>
      <c r="BG9">
        <v>10.750297</v>
      </c>
      <c r="BH9">
        <v>11.931483999999999</v>
      </c>
      <c r="BI9">
        <v>11.14673</v>
      </c>
      <c r="BJ9">
        <v>13.177545</v>
      </c>
      <c r="BK9">
        <v>10.001287</v>
      </c>
      <c r="BL9">
        <v>9.9924949999999999</v>
      </c>
      <c r="BM9">
        <v>10.183353</v>
      </c>
      <c r="BN9">
        <v>9.7454070000000002</v>
      </c>
      <c r="BO9">
        <v>5.8110074999999997</v>
      </c>
      <c r="BP9">
        <v>10.112783</v>
      </c>
      <c r="BQ9">
        <v>11.147262</v>
      </c>
      <c r="BR9">
        <v>11.14339</v>
      </c>
      <c r="BS9">
        <v>14.151229000000001</v>
      </c>
      <c r="BT9">
        <v>11.330412000000001</v>
      </c>
      <c r="BU9">
        <v>15.749388</v>
      </c>
      <c r="BV9">
        <v>23.479724999999998</v>
      </c>
      <c r="BW9">
        <v>14.481676</v>
      </c>
      <c r="BX9">
        <v>14.570046</v>
      </c>
      <c r="BY9">
        <v>15.124304</v>
      </c>
      <c r="BZ9">
        <v>16.404897999999999</v>
      </c>
      <c r="CA9">
        <v>12.839199000000001</v>
      </c>
      <c r="CB9">
        <v>13.366351999999999</v>
      </c>
      <c r="CC9">
        <v>14.219474</v>
      </c>
      <c r="CD9">
        <v>10.756843999999999</v>
      </c>
      <c r="CE9">
        <v>8.2833050000000004</v>
      </c>
      <c r="CF9">
        <v>10.181433</v>
      </c>
      <c r="CG9">
        <v>8.9191939999999992</v>
      </c>
      <c r="CH9">
        <v>9.3956540000000004</v>
      </c>
      <c r="CI9">
        <v>10.987517</v>
      </c>
      <c r="CJ9">
        <v>8.410209</v>
      </c>
      <c r="CK9">
        <v>10.457867</v>
      </c>
      <c r="CL9">
        <v>7.9400005</v>
      </c>
      <c r="CM9">
        <v>10.934691000000001</v>
      </c>
      <c r="CN9">
        <v>10.576432</v>
      </c>
      <c r="CO9">
        <v>11.443923</v>
      </c>
      <c r="CP9">
        <v>15.061268999999999</v>
      </c>
      <c r="CQ9">
        <v>3.4622328000000002</v>
      </c>
      <c r="CR9">
        <v>9.5598100000000006</v>
      </c>
      <c r="CS9">
        <v>12.344123</v>
      </c>
      <c r="CT9">
        <v>13.905602999999999</v>
      </c>
      <c r="CU9">
        <v>10.082614</v>
      </c>
      <c r="CV9">
        <v>12.66267</v>
      </c>
      <c r="CW9">
        <v>10.565859</v>
      </c>
      <c r="CX9">
        <v>12.106382</v>
      </c>
      <c r="CY9">
        <v>15.711164999999999</v>
      </c>
      <c r="CZ9">
        <v>16.389994000000002</v>
      </c>
      <c r="DA9">
        <v>18.353228000000001</v>
      </c>
      <c r="DB9">
        <v>12.476509999999999</v>
      </c>
      <c r="DC9">
        <v>20.334661000000001</v>
      </c>
      <c r="DD9">
        <v>19.511469000000002</v>
      </c>
      <c r="DE9">
        <v>19.45684</v>
      </c>
      <c r="DF9">
        <v>17.955503</v>
      </c>
      <c r="DG9">
        <v>18.190279</v>
      </c>
      <c r="DH9">
        <v>18.842099999999999</v>
      </c>
      <c r="DI9">
        <v>17.623352000000001</v>
      </c>
      <c r="DJ9">
        <v>19.061426000000001</v>
      </c>
      <c r="DK9">
        <v>14.242298999999999</v>
      </c>
      <c r="DL9">
        <v>15.869930999999999</v>
      </c>
      <c r="DM9">
        <v>13.971118000000001</v>
      </c>
      <c r="DN9">
        <v>13.522125000000001</v>
      </c>
      <c r="DO9">
        <v>15.397667</v>
      </c>
      <c r="DP9">
        <v>14.027564999999999</v>
      </c>
      <c r="DQ9">
        <v>14.118442999999999</v>
      </c>
      <c r="DR9">
        <v>14.054448000000001</v>
      </c>
      <c r="DS9">
        <v>16.797577</v>
      </c>
      <c r="DT9">
        <v>12.238235</v>
      </c>
      <c r="DU9">
        <v>14.191189</v>
      </c>
      <c r="DV9">
        <v>10.781966000000001</v>
      </c>
      <c r="DW9">
        <v>10.605002000000001</v>
      </c>
      <c r="DX9">
        <v>12.775230000000001</v>
      </c>
      <c r="DY9">
        <v>9.6386219999999998</v>
      </c>
      <c r="DZ9">
        <v>9.6702290000000009</v>
      </c>
      <c r="EA9">
        <v>9.8534260000000007</v>
      </c>
      <c r="EB9">
        <v>10.189819</v>
      </c>
      <c r="EC9">
        <v>8.4418279999999992</v>
      </c>
      <c r="ED9">
        <v>12.000756000000001</v>
      </c>
      <c r="EE9">
        <v>12.060634</v>
      </c>
      <c r="EF9">
        <v>11.635664</v>
      </c>
      <c r="EG9">
        <v>11.792002999999999</v>
      </c>
      <c r="EH9">
        <v>13.316895000000001</v>
      </c>
      <c r="EI9">
        <v>9.4719490000000004</v>
      </c>
      <c r="EJ9">
        <v>13.613193000000001</v>
      </c>
      <c r="EK9">
        <v>12.422371999999999</v>
      </c>
      <c r="EL9">
        <v>14.125653</v>
      </c>
      <c r="EM9">
        <v>15.565612</v>
      </c>
      <c r="EN9">
        <v>15.553946</v>
      </c>
      <c r="EO9">
        <v>19.169134</v>
      </c>
      <c r="EP9">
        <v>16.508641999999998</v>
      </c>
      <c r="EQ9">
        <v>17.176093999999999</v>
      </c>
      <c r="ER9">
        <v>17.683012000000002</v>
      </c>
      <c r="ES9">
        <v>16.39453</v>
      </c>
      <c r="ET9">
        <v>21.234231999999999</v>
      </c>
      <c r="EU9">
        <v>17.499651</v>
      </c>
      <c r="EV9">
        <v>22.374813</v>
      </c>
      <c r="EW9">
        <v>19.645454000000001</v>
      </c>
      <c r="EX9">
        <v>21.296198</v>
      </c>
      <c r="EY9">
        <v>16.729686999999998</v>
      </c>
      <c r="EZ9">
        <v>15.142443999999999</v>
      </c>
      <c r="FA9">
        <v>15.100605</v>
      </c>
      <c r="FB9">
        <v>15.443242</v>
      </c>
      <c r="FC9">
        <v>16.349229999999999</v>
      </c>
      <c r="FD9">
        <v>17.194887000000001</v>
      </c>
      <c r="FE9">
        <v>16.862082000000001</v>
      </c>
      <c r="FF9">
        <v>20.379152000000001</v>
      </c>
      <c r="FG9">
        <v>19.250124</v>
      </c>
      <c r="FH9">
        <v>19.524273000000001</v>
      </c>
      <c r="FI9">
        <v>20.630998999999999</v>
      </c>
      <c r="FJ9">
        <v>22.084696000000001</v>
      </c>
      <c r="FK9">
        <v>20.010935</v>
      </c>
      <c r="FL9">
        <v>19.269089000000001</v>
      </c>
      <c r="FM9">
        <v>20.229595</v>
      </c>
      <c r="FN9">
        <v>16.278047999999998</v>
      </c>
      <c r="FO9">
        <v>15.878057</v>
      </c>
      <c r="FP9">
        <v>17.274830000000001</v>
      </c>
      <c r="FQ9">
        <v>19.947765</v>
      </c>
      <c r="FR9">
        <v>14.985735999999999</v>
      </c>
      <c r="FS9">
        <v>17.097940000000001</v>
      </c>
      <c r="FT9">
        <v>15.661949999999999</v>
      </c>
      <c r="FU9">
        <v>14.266439</v>
      </c>
      <c r="FV9">
        <v>14.984847</v>
      </c>
      <c r="FW9">
        <v>13.075227</v>
      </c>
      <c r="FX9">
        <v>11.618323999999999</v>
      </c>
      <c r="FY9">
        <v>16.151081000000001</v>
      </c>
      <c r="FZ9">
        <v>11.628579999999999</v>
      </c>
      <c r="GA9">
        <v>16.12012</v>
      </c>
      <c r="GB9">
        <v>14.885546</v>
      </c>
      <c r="GC9">
        <v>12.948328999999999</v>
      </c>
      <c r="GD9">
        <v>14.953086000000001</v>
      </c>
      <c r="GE9">
        <v>17.750254000000002</v>
      </c>
      <c r="GF9">
        <v>17.652920000000002</v>
      </c>
      <c r="GG9">
        <v>24.536515999999999</v>
      </c>
      <c r="GH9">
        <v>19.602993000000001</v>
      </c>
      <c r="GI9">
        <v>21.654446</v>
      </c>
      <c r="GJ9">
        <v>22.309822</v>
      </c>
      <c r="GK9">
        <v>21.067067999999999</v>
      </c>
      <c r="GL9">
        <v>21.156883000000001</v>
      </c>
      <c r="GM9">
        <v>20.819109000000001</v>
      </c>
      <c r="GN9">
        <v>21.581125</v>
      </c>
      <c r="GO9">
        <v>21.104959999999998</v>
      </c>
      <c r="GP9">
        <v>21.260926999999999</v>
      </c>
      <c r="GQ9">
        <v>21.300723999999999</v>
      </c>
      <c r="GR9">
        <v>21.22193</v>
      </c>
      <c r="GS9">
        <v>20.934940000000001</v>
      </c>
      <c r="GT9">
        <v>20.549526</v>
      </c>
      <c r="GU9">
        <v>21.791399999999999</v>
      </c>
      <c r="GV9">
        <v>19.147138999999999</v>
      </c>
      <c r="GW9">
        <v>18.794730000000001</v>
      </c>
      <c r="GX9">
        <v>19.211545999999998</v>
      </c>
      <c r="GY9">
        <v>18.836102</v>
      </c>
      <c r="GZ9">
        <v>21.048378</v>
      </c>
      <c r="HA9">
        <v>15.197063</v>
      </c>
      <c r="HB9">
        <v>15.7596445</v>
      </c>
      <c r="HC9">
        <v>15.079212</v>
      </c>
      <c r="HD9">
        <v>12.55165</v>
      </c>
      <c r="HE9">
        <v>10.4016485</v>
      </c>
      <c r="HF9">
        <v>13.729015</v>
      </c>
      <c r="HG9">
        <v>12.82724</v>
      </c>
      <c r="HH9">
        <v>15.306133000000001</v>
      </c>
      <c r="HI9">
        <v>12.406947000000001</v>
      </c>
      <c r="HJ9">
        <v>18.155605000000001</v>
      </c>
      <c r="HK9">
        <v>20.355055</v>
      </c>
      <c r="HL9">
        <v>18.993053</v>
      </c>
      <c r="HM9">
        <v>20.778314999999999</v>
      </c>
      <c r="HN9">
        <v>22.488219999999998</v>
      </c>
      <c r="HO9">
        <v>22.60304</v>
      </c>
      <c r="HP9">
        <v>23.765332999999998</v>
      </c>
      <c r="HQ9">
        <v>25.724222000000001</v>
      </c>
      <c r="HR9">
        <v>25.871223000000001</v>
      </c>
      <c r="HS9">
        <v>24.16094</v>
      </c>
      <c r="HT9">
        <v>23.951426000000001</v>
      </c>
      <c r="HU9">
        <v>23.867844000000002</v>
      </c>
      <c r="HV9">
        <v>26.580051000000001</v>
      </c>
      <c r="HW9">
        <v>25.917459999999998</v>
      </c>
      <c r="HX9">
        <v>26.897417000000001</v>
      </c>
      <c r="HY9">
        <v>25.667902000000002</v>
      </c>
      <c r="HZ9">
        <v>26.412766000000001</v>
      </c>
    </row>
    <row r="10" spans="1:234" x14ac:dyDescent="0.3">
      <c r="A10">
        <v>808</v>
      </c>
      <c r="B10">
        <v>718593.51279634004</v>
      </c>
      <c r="C10">
        <v>4025193.3240128402</v>
      </c>
      <c r="D10">
        <v>0</v>
      </c>
      <c r="E10">
        <v>-1.0676037</v>
      </c>
      <c r="F10">
        <v>0.66247873999999995</v>
      </c>
      <c r="G10">
        <v>3.6293679999999999</v>
      </c>
      <c r="H10">
        <v>1.7804114</v>
      </c>
      <c r="I10">
        <v>7.3234079999999997</v>
      </c>
      <c r="J10">
        <v>7.1292653000000001</v>
      </c>
      <c r="K10">
        <v>5.2505790000000001</v>
      </c>
      <c r="L10">
        <v>5.4796233000000001</v>
      </c>
      <c r="M10">
        <v>5.1183614999999998</v>
      </c>
      <c r="N10">
        <v>6.2195615999999996</v>
      </c>
      <c r="O10">
        <v>3.9289618000000002</v>
      </c>
      <c r="P10">
        <v>4.2711579999999998</v>
      </c>
      <c r="Q10">
        <v>4.0334180000000002</v>
      </c>
      <c r="R10">
        <v>1.3707955999999999</v>
      </c>
      <c r="S10">
        <v>12.969144</v>
      </c>
      <c r="T10">
        <v>6.1115690000000003</v>
      </c>
      <c r="U10">
        <v>21.878551000000002</v>
      </c>
      <c r="V10">
        <v>9.9249690000000008</v>
      </c>
      <c r="W10">
        <v>8.6976230000000001</v>
      </c>
      <c r="X10">
        <v>6.3544340000000004</v>
      </c>
      <c r="Y10">
        <v>8.4672809999999998</v>
      </c>
      <c r="Z10">
        <v>7.5897756000000003</v>
      </c>
      <c r="AA10">
        <v>7.0783395999999996</v>
      </c>
      <c r="AB10">
        <v>6.7589192000000002</v>
      </c>
      <c r="AC10">
        <v>10.106676999999999</v>
      </c>
      <c r="AD10">
        <v>9.4319500000000005</v>
      </c>
      <c r="AE10">
        <v>8.38659</v>
      </c>
      <c r="AF10">
        <v>7.9073659999999997</v>
      </c>
      <c r="AG10">
        <v>6.2130422999999997</v>
      </c>
      <c r="AH10">
        <v>9.2770240000000008</v>
      </c>
      <c r="AI10">
        <v>12.090313999999999</v>
      </c>
      <c r="AJ10">
        <v>8.8740834999999993</v>
      </c>
      <c r="AK10">
        <v>8.4139660000000003</v>
      </c>
      <c r="AL10">
        <v>13.1117525</v>
      </c>
      <c r="AM10">
        <v>9.1077069999999996</v>
      </c>
      <c r="AN10">
        <v>3.6302078</v>
      </c>
      <c r="AO10">
        <v>12.502573</v>
      </c>
      <c r="AP10">
        <v>9.9766829999999995</v>
      </c>
      <c r="AQ10">
        <v>10.959106</v>
      </c>
      <c r="AR10">
        <v>11.438094</v>
      </c>
      <c r="AS10">
        <v>11.021452999999999</v>
      </c>
      <c r="AT10">
        <v>8.0938140000000001</v>
      </c>
      <c r="AU10">
        <v>9.4131870000000006</v>
      </c>
      <c r="AV10">
        <v>5.9880022999999998</v>
      </c>
      <c r="AW10">
        <v>8.8981399999999997</v>
      </c>
      <c r="AX10">
        <v>8.6059339999999995</v>
      </c>
      <c r="AY10">
        <v>7.6100497000000003</v>
      </c>
      <c r="AZ10">
        <v>6.9255560000000003</v>
      </c>
      <c r="BA10">
        <v>8.9707360000000005</v>
      </c>
      <c r="BB10">
        <v>10.070925000000001</v>
      </c>
      <c r="BC10">
        <v>9.2540455000000001</v>
      </c>
      <c r="BD10">
        <v>12.033344</v>
      </c>
      <c r="BE10">
        <v>10.966060000000001</v>
      </c>
      <c r="BF10">
        <v>11.981047</v>
      </c>
      <c r="BG10">
        <v>10.911882</v>
      </c>
      <c r="BH10">
        <v>12.106218</v>
      </c>
      <c r="BI10">
        <v>11.260479999999999</v>
      </c>
      <c r="BJ10">
        <v>13.381261</v>
      </c>
      <c r="BK10">
        <v>10.1587</v>
      </c>
      <c r="BL10">
        <v>10.095189</v>
      </c>
      <c r="BM10">
        <v>10.203694</v>
      </c>
      <c r="BN10">
        <v>9.7886330000000008</v>
      </c>
      <c r="BO10">
        <v>5.7365636999999996</v>
      </c>
      <c r="BP10">
        <v>9.9708810000000003</v>
      </c>
      <c r="BQ10">
        <v>11.193633999999999</v>
      </c>
      <c r="BR10">
        <v>11.217283</v>
      </c>
      <c r="BS10">
        <v>13.97941</v>
      </c>
      <c r="BT10">
        <v>11.588499000000001</v>
      </c>
      <c r="BU10">
        <v>15.725984</v>
      </c>
      <c r="BV10">
        <v>23.441922999999999</v>
      </c>
      <c r="BW10">
        <v>14.540895000000001</v>
      </c>
      <c r="BX10">
        <v>14.673171999999999</v>
      </c>
      <c r="BY10">
        <v>15.113575000000001</v>
      </c>
      <c r="BZ10">
        <v>16.516624</v>
      </c>
      <c r="CA10">
        <v>12.8797865</v>
      </c>
      <c r="CB10">
        <v>13.436297</v>
      </c>
      <c r="CC10">
        <v>14.269617999999999</v>
      </c>
      <c r="CD10">
        <v>10.818076</v>
      </c>
      <c r="CE10">
        <v>8.3223719999999997</v>
      </c>
      <c r="CF10">
        <v>10.167742000000001</v>
      </c>
      <c r="CG10">
        <v>8.9198819999999994</v>
      </c>
      <c r="CH10">
        <v>9.4673110000000005</v>
      </c>
      <c r="CI10">
        <v>11.085338999999999</v>
      </c>
      <c r="CJ10">
        <v>8.1829090000000004</v>
      </c>
      <c r="CK10">
        <v>10.607405999999999</v>
      </c>
      <c r="CL10">
        <v>8.1124279999999995</v>
      </c>
      <c r="CM10">
        <v>11.021148999999999</v>
      </c>
      <c r="CN10">
        <v>10.940041000000001</v>
      </c>
      <c r="CO10">
        <v>11.470775</v>
      </c>
      <c r="CP10">
        <v>15.112916</v>
      </c>
      <c r="CQ10">
        <v>3.5806026000000002</v>
      </c>
      <c r="CR10">
        <v>9.4568709999999996</v>
      </c>
      <c r="CS10">
        <v>12.564966999999999</v>
      </c>
      <c r="CT10">
        <v>13.693493999999999</v>
      </c>
      <c r="CU10">
        <v>10.088487000000001</v>
      </c>
      <c r="CV10">
        <v>12.636476500000001</v>
      </c>
      <c r="CW10">
        <v>10.521872999999999</v>
      </c>
      <c r="CX10">
        <v>12.230468</v>
      </c>
      <c r="CY10">
        <v>15.611967</v>
      </c>
      <c r="CZ10">
        <v>16.550173000000001</v>
      </c>
      <c r="DA10">
        <v>18.545069999999999</v>
      </c>
      <c r="DB10">
        <v>12.711845</v>
      </c>
      <c r="DC10">
        <v>20.278948</v>
      </c>
      <c r="DD10">
        <v>19.423172000000001</v>
      </c>
      <c r="DE10">
        <v>19.506948000000001</v>
      </c>
      <c r="DF10">
        <v>18.068881999999999</v>
      </c>
      <c r="DG10">
        <v>18.372292000000002</v>
      </c>
      <c r="DH10">
        <v>19.059560000000001</v>
      </c>
      <c r="DI10">
        <v>17.782250000000001</v>
      </c>
      <c r="DJ10">
        <v>19.118103000000001</v>
      </c>
      <c r="DK10">
        <v>14.42775</v>
      </c>
      <c r="DL10">
        <v>15.990875000000001</v>
      </c>
      <c r="DM10">
        <v>14.0892935</v>
      </c>
      <c r="DN10">
        <v>13.565388</v>
      </c>
      <c r="DO10">
        <v>15.440609</v>
      </c>
      <c r="DP10">
        <v>13.996378</v>
      </c>
      <c r="DQ10">
        <v>14.22106</v>
      </c>
      <c r="DR10">
        <v>14.025663</v>
      </c>
      <c r="DS10">
        <v>16.818225999999999</v>
      </c>
      <c r="DT10">
        <v>12.286597</v>
      </c>
      <c r="DU10">
        <v>14.222198000000001</v>
      </c>
      <c r="DV10">
        <v>11.03389</v>
      </c>
      <c r="DW10">
        <v>10.680854</v>
      </c>
      <c r="DX10">
        <v>12.879158</v>
      </c>
      <c r="DY10">
        <v>9.6844509999999993</v>
      </c>
      <c r="DZ10">
        <v>9.6613530000000001</v>
      </c>
      <c r="EA10">
        <v>9.9744639999999993</v>
      </c>
      <c r="EB10">
        <v>10.186210000000001</v>
      </c>
      <c r="EC10">
        <v>8.5040449999999996</v>
      </c>
      <c r="ED10">
        <v>12.202553999999999</v>
      </c>
      <c r="EE10">
        <v>11.946944</v>
      </c>
      <c r="EF10">
        <v>11.566722</v>
      </c>
      <c r="EG10">
        <v>11.887622</v>
      </c>
      <c r="EH10">
        <v>13.3669405</v>
      </c>
      <c r="EI10">
        <v>9.5687949999999997</v>
      </c>
      <c r="EJ10">
        <v>13.678782999999999</v>
      </c>
      <c r="EK10">
        <v>12.527386</v>
      </c>
      <c r="EL10">
        <v>14.199244999999999</v>
      </c>
      <c r="EM10">
        <v>15.685179</v>
      </c>
      <c r="EN10">
        <v>15.608150999999999</v>
      </c>
      <c r="EO10">
        <v>19.122862000000001</v>
      </c>
      <c r="EP10">
        <v>16.572489999999998</v>
      </c>
      <c r="EQ10">
        <v>17.207695000000001</v>
      </c>
      <c r="ER10">
        <v>17.623228000000001</v>
      </c>
      <c r="ES10">
        <v>16.413485999999999</v>
      </c>
      <c r="ET10">
        <v>21.174118</v>
      </c>
      <c r="EU10">
        <v>17.658861000000002</v>
      </c>
      <c r="EV10">
        <v>22.496766999999998</v>
      </c>
      <c r="EW10">
        <v>19.686537000000001</v>
      </c>
      <c r="EX10">
        <v>21.350386</v>
      </c>
      <c r="EY10">
        <v>16.578094</v>
      </c>
      <c r="EZ10">
        <v>15.292624</v>
      </c>
      <c r="FA10">
        <v>15.241438</v>
      </c>
      <c r="FB10">
        <v>15.547547</v>
      </c>
      <c r="FC10">
        <v>16.3522</v>
      </c>
      <c r="FD10">
        <v>17.302074000000001</v>
      </c>
      <c r="FE10">
        <v>16.914534</v>
      </c>
      <c r="FF10">
        <v>20.320457000000001</v>
      </c>
      <c r="FG10">
        <v>19.460953</v>
      </c>
      <c r="FH10">
        <v>19.818974000000001</v>
      </c>
      <c r="FI10">
        <v>20.769573000000001</v>
      </c>
      <c r="FJ10">
        <v>22.252503999999998</v>
      </c>
      <c r="FK10">
        <v>20.28389</v>
      </c>
      <c r="FL10">
        <v>19.404164999999999</v>
      </c>
      <c r="FM10">
        <v>20.417757000000002</v>
      </c>
      <c r="FN10">
        <v>16.510653000000001</v>
      </c>
      <c r="FO10">
        <v>16.051155000000001</v>
      </c>
      <c r="FP10">
        <v>17.051245000000002</v>
      </c>
      <c r="FQ10">
        <v>20.111443000000001</v>
      </c>
      <c r="FR10">
        <v>15.299676</v>
      </c>
      <c r="FS10">
        <v>17.190505999999999</v>
      </c>
      <c r="FT10">
        <v>15.801583000000001</v>
      </c>
      <c r="FU10">
        <v>14.305714</v>
      </c>
      <c r="FV10">
        <v>15.021285000000001</v>
      </c>
      <c r="FW10">
        <v>13.111299499999999</v>
      </c>
      <c r="FX10">
        <v>11.938877</v>
      </c>
      <c r="FY10">
        <v>16.295244</v>
      </c>
      <c r="FZ10">
        <v>11.72763</v>
      </c>
      <c r="GA10">
        <v>16.262824999999999</v>
      </c>
      <c r="GB10">
        <v>14.76876</v>
      </c>
      <c r="GC10">
        <v>12.970421</v>
      </c>
      <c r="GD10">
        <v>15.236768</v>
      </c>
      <c r="GE10">
        <v>17.767963000000002</v>
      </c>
      <c r="GF10">
        <v>17.753914000000002</v>
      </c>
      <c r="GG10">
        <v>24.461373999999999</v>
      </c>
      <c r="GH10">
        <v>19.447437000000001</v>
      </c>
      <c r="GI10">
        <v>21.541385999999999</v>
      </c>
      <c r="GJ10">
        <v>22.392434999999999</v>
      </c>
      <c r="GK10">
        <v>21.134070999999999</v>
      </c>
      <c r="GL10">
        <v>21.197137999999999</v>
      </c>
      <c r="GM10">
        <v>20.829696999999999</v>
      </c>
      <c r="GN10">
        <v>21.667141000000001</v>
      </c>
      <c r="GO10">
        <v>21.064209999999999</v>
      </c>
      <c r="GP10">
        <v>21.249388</v>
      </c>
      <c r="GQ10">
        <v>21.435808000000002</v>
      </c>
      <c r="GR10">
        <v>21.177890000000001</v>
      </c>
      <c r="GS10">
        <v>20.886403999999999</v>
      </c>
      <c r="GT10">
        <v>20.517796000000001</v>
      </c>
      <c r="GU10">
        <v>21.741540000000001</v>
      </c>
      <c r="GV10">
        <v>19.389386999999999</v>
      </c>
      <c r="GW10">
        <v>18.720632999999999</v>
      </c>
      <c r="GX10">
        <v>19.420715000000001</v>
      </c>
      <c r="GY10">
        <v>18.721095999999999</v>
      </c>
      <c r="GZ10">
        <v>20.961105</v>
      </c>
      <c r="HA10">
        <v>15.271884</v>
      </c>
      <c r="HB10">
        <v>15.692765</v>
      </c>
      <c r="HC10">
        <v>14.999665</v>
      </c>
      <c r="HD10">
        <v>12.424054999999999</v>
      </c>
      <c r="HE10">
        <v>10.452868</v>
      </c>
      <c r="HF10">
        <v>13.839365000000001</v>
      </c>
      <c r="HG10">
        <v>12.963641000000001</v>
      </c>
      <c r="HH10">
        <v>15.391489999999999</v>
      </c>
      <c r="HI10">
        <v>12.524855000000001</v>
      </c>
      <c r="HJ10">
        <v>18.261814000000001</v>
      </c>
      <c r="HK10">
        <v>20.556643000000001</v>
      </c>
      <c r="HL10">
        <v>19.145788</v>
      </c>
      <c r="HM10">
        <v>20.818335999999999</v>
      </c>
      <c r="HN10">
        <v>22.565677999999998</v>
      </c>
      <c r="HO10">
        <v>22.719044</v>
      </c>
      <c r="HP10">
        <v>23.861941999999999</v>
      </c>
      <c r="HQ10">
        <v>25.476787999999999</v>
      </c>
      <c r="HR10">
        <v>25.896692000000002</v>
      </c>
      <c r="HS10">
        <v>24.035166</v>
      </c>
      <c r="HT10">
        <v>24.039766</v>
      </c>
      <c r="HU10">
        <v>23.973091</v>
      </c>
      <c r="HV10">
        <v>26.702670999999999</v>
      </c>
      <c r="HW10">
        <v>26.005496999999998</v>
      </c>
      <c r="HX10">
        <v>26.899236999999999</v>
      </c>
      <c r="HY10">
        <v>25.768809999999998</v>
      </c>
      <c r="HZ10">
        <v>26.451336000000001</v>
      </c>
    </row>
    <row r="11" spans="1:234" x14ac:dyDescent="0.3">
      <c r="A11">
        <v>909</v>
      </c>
      <c r="B11">
        <v>718498.99436288804</v>
      </c>
      <c r="C11">
        <v>4025228.9226889098</v>
      </c>
      <c r="D11">
        <v>0</v>
      </c>
      <c r="E11">
        <v>-1.0074704000000001</v>
      </c>
      <c r="F11">
        <v>0.73696059999999997</v>
      </c>
      <c r="G11">
        <v>3.7148099999999999</v>
      </c>
      <c r="H11">
        <v>1.8251377</v>
      </c>
      <c r="I11">
        <v>7.4238906</v>
      </c>
      <c r="J11">
        <v>7.1270566000000004</v>
      </c>
      <c r="K11">
        <v>5.5046773</v>
      </c>
      <c r="L11">
        <v>5.604463</v>
      </c>
      <c r="M11">
        <v>5.2143800000000002</v>
      </c>
      <c r="N11">
        <v>6.3628334999999998</v>
      </c>
      <c r="O11">
        <v>4.3861628000000001</v>
      </c>
      <c r="P11">
        <v>4.4589676999999996</v>
      </c>
      <c r="Q11">
        <v>4.1831610000000001</v>
      </c>
      <c r="R11">
        <v>1.5686921</v>
      </c>
      <c r="S11">
        <v>13.447058999999999</v>
      </c>
      <c r="T11">
        <v>6.2204949999999997</v>
      </c>
      <c r="U11">
        <v>20.993462000000001</v>
      </c>
      <c r="V11">
        <v>9.882619</v>
      </c>
      <c r="W11">
        <v>8.7877430000000007</v>
      </c>
      <c r="X11">
        <v>6.1986103000000004</v>
      </c>
      <c r="Y11">
        <v>8.52196</v>
      </c>
      <c r="Z11">
        <v>7.6737799999999998</v>
      </c>
      <c r="AA11">
        <v>7.2038273999999998</v>
      </c>
      <c r="AB11">
        <v>6.884506</v>
      </c>
      <c r="AC11">
        <v>10.112705</v>
      </c>
      <c r="AD11">
        <v>9.5886755000000008</v>
      </c>
      <c r="AE11">
        <v>8.6021540000000005</v>
      </c>
      <c r="AF11">
        <v>8.0712170000000008</v>
      </c>
      <c r="AG11">
        <v>6.3534927000000003</v>
      </c>
      <c r="AH11">
        <v>9.1840849999999996</v>
      </c>
      <c r="AI11">
        <v>12.130732</v>
      </c>
      <c r="AJ11">
        <v>8.7403340000000007</v>
      </c>
      <c r="AK11">
        <v>8.6391659999999995</v>
      </c>
      <c r="AL11">
        <v>13.161574999999999</v>
      </c>
      <c r="AM11">
        <v>9.2623739999999994</v>
      </c>
      <c r="AN11">
        <v>3.1840160000000002</v>
      </c>
      <c r="AO11">
        <v>12.457813</v>
      </c>
      <c r="AP11">
        <v>9.9732280000000006</v>
      </c>
      <c r="AQ11">
        <v>11.114386</v>
      </c>
      <c r="AR11">
        <v>11.367419999999999</v>
      </c>
      <c r="AS11">
        <v>10.306694</v>
      </c>
      <c r="AT11">
        <v>8.1075180000000007</v>
      </c>
      <c r="AU11">
        <v>9.4371620000000007</v>
      </c>
      <c r="AV11">
        <v>6.0076403999999997</v>
      </c>
      <c r="AW11">
        <v>8.8779330000000005</v>
      </c>
      <c r="AX11">
        <v>8.5834890000000001</v>
      </c>
      <c r="AY11">
        <v>7.7534349999999996</v>
      </c>
      <c r="AZ11">
        <v>7.0938606000000002</v>
      </c>
      <c r="BA11">
        <v>9.3001149999999999</v>
      </c>
      <c r="BB11">
        <v>9.9631989999999995</v>
      </c>
      <c r="BC11">
        <v>9.4740950000000002</v>
      </c>
      <c r="BD11">
        <v>12.326299000000001</v>
      </c>
      <c r="BE11">
        <v>11.125474000000001</v>
      </c>
      <c r="BF11">
        <v>12.085627000000001</v>
      </c>
      <c r="BG11">
        <v>10.932551</v>
      </c>
      <c r="BH11">
        <v>12.226397499999999</v>
      </c>
      <c r="BI11">
        <v>11.381675</v>
      </c>
      <c r="BJ11">
        <v>13.581197</v>
      </c>
      <c r="BK11">
        <v>10.270147</v>
      </c>
      <c r="BL11">
        <v>10.196802</v>
      </c>
      <c r="BM11">
        <v>10.298009</v>
      </c>
      <c r="BN11">
        <v>9.8610849999999992</v>
      </c>
      <c r="BO11">
        <v>6.0154776999999999</v>
      </c>
      <c r="BP11">
        <v>9.9116839999999993</v>
      </c>
      <c r="BQ11">
        <v>11.345219</v>
      </c>
      <c r="BR11">
        <v>11.475538999999999</v>
      </c>
      <c r="BS11">
        <v>14.182589</v>
      </c>
      <c r="BT11">
        <v>11.820258000000001</v>
      </c>
      <c r="BU11">
        <v>16.169325000000001</v>
      </c>
      <c r="BV11">
        <v>23.829343999999999</v>
      </c>
      <c r="BW11">
        <v>14.835361000000001</v>
      </c>
      <c r="BX11">
        <v>14.89134</v>
      </c>
      <c r="BY11">
        <v>15.080909999999999</v>
      </c>
      <c r="BZ11">
        <v>16.754166000000001</v>
      </c>
      <c r="CA11">
        <v>13.154088</v>
      </c>
      <c r="CB11">
        <v>13.830453</v>
      </c>
      <c r="CC11">
        <v>14.585773</v>
      </c>
      <c r="CD11">
        <v>11.275442</v>
      </c>
      <c r="CE11">
        <v>8.6070709999999995</v>
      </c>
      <c r="CF11">
        <v>10.393700000000001</v>
      </c>
      <c r="CG11">
        <v>9.0389780000000002</v>
      </c>
      <c r="CH11">
        <v>9.6953429999999994</v>
      </c>
      <c r="CI11">
        <v>11.4281025</v>
      </c>
      <c r="CJ11">
        <v>7.9874124999999996</v>
      </c>
      <c r="CK11">
        <v>10.9059515</v>
      </c>
      <c r="CL11">
        <v>8.5825700000000005</v>
      </c>
      <c r="CM11">
        <v>11.262698</v>
      </c>
      <c r="CN11">
        <v>11.548011000000001</v>
      </c>
      <c r="CO11">
        <v>11.681457999999999</v>
      </c>
      <c r="CP11">
        <v>15.352171999999999</v>
      </c>
      <c r="CQ11">
        <v>3.8593120000000001</v>
      </c>
      <c r="CR11">
        <v>9.8827599999999993</v>
      </c>
      <c r="CS11">
        <v>13.550299000000001</v>
      </c>
      <c r="CT11">
        <v>13.732661</v>
      </c>
      <c r="CU11">
        <v>10.452586</v>
      </c>
      <c r="CV11">
        <v>12.850459000000001</v>
      </c>
      <c r="CW11">
        <v>10.769843</v>
      </c>
      <c r="CX11">
        <v>12.53247</v>
      </c>
      <c r="CY11">
        <v>15.772864</v>
      </c>
      <c r="CZ11">
        <v>17.079039999999999</v>
      </c>
      <c r="DA11">
        <v>19.057835000000001</v>
      </c>
      <c r="DB11">
        <v>13.443597</v>
      </c>
      <c r="DC11">
        <v>20.585379</v>
      </c>
      <c r="DD11">
        <v>19.849668999999999</v>
      </c>
      <c r="DE11">
        <v>20.022009000000001</v>
      </c>
      <c r="DF11">
        <v>18.426991999999998</v>
      </c>
      <c r="DG11">
        <v>18.703728000000002</v>
      </c>
      <c r="DH11">
        <v>19.507856</v>
      </c>
      <c r="DI11">
        <v>18.113094</v>
      </c>
      <c r="DJ11">
        <v>19.480001000000001</v>
      </c>
      <c r="DK11">
        <v>14.924301</v>
      </c>
      <c r="DL11">
        <v>16.414452000000001</v>
      </c>
      <c r="DM11">
        <v>14.441929</v>
      </c>
      <c r="DN11">
        <v>13.979786000000001</v>
      </c>
      <c r="DO11">
        <v>15.880756</v>
      </c>
      <c r="DP11">
        <v>14.365061000000001</v>
      </c>
      <c r="DQ11">
        <v>14.609078999999999</v>
      </c>
      <c r="DR11">
        <v>14.407244</v>
      </c>
      <c r="DS11">
        <v>17.335249000000001</v>
      </c>
      <c r="DT11">
        <v>12.831502</v>
      </c>
      <c r="DU11">
        <v>14.616313</v>
      </c>
      <c r="DV11">
        <v>11.483549999999999</v>
      </c>
      <c r="DW11">
        <v>11.012667</v>
      </c>
      <c r="DX11">
        <v>13.436911</v>
      </c>
      <c r="DY11">
        <v>10.13325</v>
      </c>
      <c r="DZ11">
        <v>10.013564000000001</v>
      </c>
      <c r="EA11">
        <v>10.839382000000001</v>
      </c>
      <c r="EB11">
        <v>10.462313999999999</v>
      </c>
      <c r="EC11">
        <v>8.8881060000000005</v>
      </c>
      <c r="ED11">
        <v>12.552059</v>
      </c>
      <c r="EE11">
        <v>12.210430000000001</v>
      </c>
      <c r="EF11">
        <v>12.020144999999999</v>
      </c>
      <c r="EG11">
        <v>12.3176155</v>
      </c>
      <c r="EH11">
        <v>13.829352</v>
      </c>
      <c r="EI11">
        <v>9.9672610000000006</v>
      </c>
      <c r="EJ11">
        <v>14.099216</v>
      </c>
      <c r="EK11">
        <v>12.935594</v>
      </c>
      <c r="EL11">
        <v>14.655844999999999</v>
      </c>
      <c r="EM11">
        <v>16.093128</v>
      </c>
      <c r="EN11">
        <v>15.995926000000001</v>
      </c>
      <c r="EO11">
        <v>19.543880000000001</v>
      </c>
      <c r="EP11">
        <v>16.896280000000001</v>
      </c>
      <c r="EQ11">
        <v>17.622879999999999</v>
      </c>
      <c r="ER11">
        <v>17.795400000000001</v>
      </c>
      <c r="ES11">
        <v>16.92839</v>
      </c>
      <c r="ET11">
        <v>21.459705</v>
      </c>
      <c r="EU11">
        <v>18.368321999999999</v>
      </c>
      <c r="EV11">
        <v>22.961193000000002</v>
      </c>
      <c r="EW11">
        <v>20.210169</v>
      </c>
      <c r="EX11">
        <v>21.484667000000002</v>
      </c>
      <c r="EY11">
        <v>17.353280000000002</v>
      </c>
      <c r="EZ11">
        <v>15.76881</v>
      </c>
      <c r="FA11">
        <v>15.733193999999999</v>
      </c>
      <c r="FB11">
        <v>15.744888</v>
      </c>
      <c r="FC11">
        <v>16.646404</v>
      </c>
      <c r="FD11">
        <v>17.753473</v>
      </c>
      <c r="FE11">
        <v>17.431256999999999</v>
      </c>
      <c r="FF11">
        <v>20.809175</v>
      </c>
      <c r="FG11">
        <v>19.901862999999999</v>
      </c>
      <c r="FH11">
        <v>20.195830999999998</v>
      </c>
      <c r="FI11">
        <v>21.118366000000002</v>
      </c>
      <c r="FJ11">
        <v>22.608408000000001</v>
      </c>
      <c r="FK11">
        <v>20.804998000000001</v>
      </c>
      <c r="FL11">
        <v>19.792570000000001</v>
      </c>
      <c r="FM11">
        <v>20.901980999999999</v>
      </c>
      <c r="FN11">
        <v>16.881176</v>
      </c>
      <c r="FO11">
        <v>16.661881999999999</v>
      </c>
      <c r="FP11">
        <v>17.223368000000001</v>
      </c>
      <c r="FQ11">
        <v>20.825008</v>
      </c>
      <c r="FR11">
        <v>15.703115</v>
      </c>
      <c r="FS11">
        <v>17.452839999999998</v>
      </c>
      <c r="FT11">
        <v>16.29937</v>
      </c>
      <c r="FU11">
        <v>14.751723</v>
      </c>
      <c r="FV11">
        <v>15.430058499999999</v>
      </c>
      <c r="FW11">
        <v>13.324149</v>
      </c>
      <c r="FX11">
        <v>12.521155</v>
      </c>
      <c r="FY11">
        <v>16.644404999999999</v>
      </c>
      <c r="FZ11">
        <v>12.172821000000001</v>
      </c>
      <c r="GA11">
        <v>16.632719999999999</v>
      </c>
      <c r="GB11">
        <v>15.180429</v>
      </c>
      <c r="GC11">
        <v>13.550425000000001</v>
      </c>
      <c r="GD11">
        <v>16.597052000000001</v>
      </c>
      <c r="GE11">
        <v>18.377759999999999</v>
      </c>
      <c r="GF11">
        <v>18.194742000000002</v>
      </c>
      <c r="GG11">
        <v>25.052430999999999</v>
      </c>
      <c r="GH11">
        <v>19.745100000000001</v>
      </c>
      <c r="GI11">
        <v>21.931805000000001</v>
      </c>
      <c r="GJ11">
        <v>22.899168</v>
      </c>
      <c r="GK11">
        <v>21.900566000000001</v>
      </c>
      <c r="GL11">
        <v>21.826145</v>
      </c>
      <c r="GM11">
        <v>21.367387999999998</v>
      </c>
      <c r="GN11">
        <v>22.036004999999999</v>
      </c>
      <c r="GO11">
        <v>21.640743000000001</v>
      </c>
      <c r="GP11">
        <v>21.771132000000001</v>
      </c>
      <c r="GQ11">
        <v>22.137301999999998</v>
      </c>
      <c r="GR11">
        <v>21.602732</v>
      </c>
      <c r="GS11">
        <v>21.350082</v>
      </c>
      <c r="GT11">
        <v>20.967040999999998</v>
      </c>
      <c r="GU11">
        <v>22.259658999999999</v>
      </c>
      <c r="GV11">
        <v>20.161466999999998</v>
      </c>
      <c r="GW11">
        <v>19.259869999999999</v>
      </c>
      <c r="GX11">
        <v>20.119441999999999</v>
      </c>
      <c r="GY11">
        <v>19.348509</v>
      </c>
      <c r="GZ11">
        <v>21.336673999999999</v>
      </c>
      <c r="HA11">
        <v>15.941598000000001</v>
      </c>
      <c r="HB11">
        <v>16.076167999999999</v>
      </c>
      <c r="HC11">
        <v>15.261649</v>
      </c>
      <c r="HD11">
        <v>12.825944</v>
      </c>
      <c r="HE11">
        <v>11.190669</v>
      </c>
      <c r="HF11">
        <v>14.227096</v>
      </c>
      <c r="HG11">
        <v>13.593909999999999</v>
      </c>
      <c r="HH11">
        <v>15.90479</v>
      </c>
      <c r="HI11">
        <v>13.258125</v>
      </c>
      <c r="HJ11">
        <v>18.764897999999999</v>
      </c>
      <c r="HK11">
        <v>21.314029999999999</v>
      </c>
      <c r="HL11">
        <v>19.760748</v>
      </c>
      <c r="HM11">
        <v>21.229393000000002</v>
      </c>
      <c r="HN11">
        <v>23.103484999999999</v>
      </c>
      <c r="HO11">
        <v>23.371635000000001</v>
      </c>
      <c r="HP11">
        <v>24.703163</v>
      </c>
      <c r="HQ11">
        <v>25.800768000000001</v>
      </c>
      <c r="HR11">
        <v>26.477865000000001</v>
      </c>
      <c r="HS11">
        <v>24.408104000000002</v>
      </c>
      <c r="HT11">
        <v>24.765326999999999</v>
      </c>
      <c r="HU11">
        <v>24.685541000000001</v>
      </c>
      <c r="HV11">
        <v>27.538924999999999</v>
      </c>
      <c r="HW11">
        <v>26.634433999999999</v>
      </c>
      <c r="HX11">
        <v>27.396294000000001</v>
      </c>
      <c r="HY11">
        <v>26.357839999999999</v>
      </c>
      <c r="HZ11">
        <v>27.078249</v>
      </c>
    </row>
    <row r="12" spans="1:234" x14ac:dyDescent="0.3">
      <c r="A12">
        <v>1010</v>
      </c>
      <c r="B12">
        <v>718404.70996735396</v>
      </c>
      <c r="C12">
        <v>4025265.12965198</v>
      </c>
      <c r="D12">
        <v>0</v>
      </c>
      <c r="E12">
        <v>-1.0635178000000001</v>
      </c>
      <c r="F12">
        <v>0.79327650000000005</v>
      </c>
      <c r="G12">
        <v>3.5045085</v>
      </c>
      <c r="H12">
        <v>1.6128496000000001</v>
      </c>
      <c r="I12">
        <v>7.3664209999999999</v>
      </c>
      <c r="J12">
        <v>7.0000906000000001</v>
      </c>
      <c r="K12">
        <v>5.3496636999999998</v>
      </c>
      <c r="L12">
        <v>5.4782409999999997</v>
      </c>
      <c r="M12">
        <v>5.0702743999999997</v>
      </c>
      <c r="N12">
        <v>6.146439</v>
      </c>
      <c r="O12">
        <v>4.4182370000000004</v>
      </c>
      <c r="P12">
        <v>4.3672849999999999</v>
      </c>
      <c r="Q12">
        <v>4.1407249999999998</v>
      </c>
      <c r="R12">
        <v>1.5374364</v>
      </c>
      <c r="S12">
        <v>13.607393999999999</v>
      </c>
      <c r="T12">
        <v>6.1334790000000003</v>
      </c>
      <c r="U12">
        <v>20.271284000000001</v>
      </c>
      <c r="V12">
        <v>9.7765939999999993</v>
      </c>
      <c r="W12">
        <v>8.6931150000000006</v>
      </c>
      <c r="X12">
        <v>6.0965239999999996</v>
      </c>
      <c r="Y12">
        <v>8.2293420000000008</v>
      </c>
      <c r="Z12">
        <v>7.6069019999999998</v>
      </c>
      <c r="AA12">
        <v>7.1141569999999996</v>
      </c>
      <c r="AB12">
        <v>6.7905319999999998</v>
      </c>
      <c r="AC12">
        <v>9.8635330000000003</v>
      </c>
      <c r="AD12">
        <v>9.454008</v>
      </c>
      <c r="AE12">
        <v>8.6351289999999992</v>
      </c>
      <c r="AF12">
        <v>7.8987455000000004</v>
      </c>
      <c r="AG12">
        <v>6.2777165999999998</v>
      </c>
      <c r="AH12">
        <v>8.878565</v>
      </c>
      <c r="AI12">
        <v>11.914369000000001</v>
      </c>
      <c r="AJ12">
        <v>8.3490169999999999</v>
      </c>
      <c r="AK12">
        <v>8.5423650000000002</v>
      </c>
      <c r="AL12">
        <v>13.147106000000001</v>
      </c>
      <c r="AM12">
        <v>8.9476800000000001</v>
      </c>
      <c r="AN12">
        <v>2.6967496999999998</v>
      </c>
      <c r="AO12">
        <v>12.226224</v>
      </c>
      <c r="AP12">
        <v>9.7024760000000008</v>
      </c>
      <c r="AQ12">
        <v>10.891297</v>
      </c>
      <c r="AR12">
        <v>11.02192</v>
      </c>
      <c r="AS12">
        <v>9.7997809999999994</v>
      </c>
      <c r="AT12">
        <v>7.8339410000000003</v>
      </c>
      <c r="AU12">
        <v>9.2086679999999994</v>
      </c>
      <c r="AV12">
        <v>5.6916633000000001</v>
      </c>
      <c r="AW12">
        <v>8.6296400000000002</v>
      </c>
      <c r="AX12">
        <v>8.3339549999999996</v>
      </c>
      <c r="AY12">
        <v>7.5813569999999997</v>
      </c>
      <c r="AZ12">
        <v>6.8827767</v>
      </c>
      <c r="BA12">
        <v>9.2090899999999998</v>
      </c>
      <c r="BB12">
        <v>9.8596439999999994</v>
      </c>
      <c r="BC12">
        <v>9.3123489999999993</v>
      </c>
      <c r="BD12">
        <v>12.104077999999999</v>
      </c>
      <c r="BE12">
        <v>10.799056999999999</v>
      </c>
      <c r="BF12">
        <v>11.805676</v>
      </c>
      <c r="BG12">
        <v>10.675401000000001</v>
      </c>
      <c r="BH12">
        <v>11.991346</v>
      </c>
      <c r="BI12">
        <v>11.131285</v>
      </c>
      <c r="BJ12">
        <v>13.333551</v>
      </c>
      <c r="BK12">
        <v>10.007363</v>
      </c>
      <c r="BL12">
        <v>9.9385209999999997</v>
      </c>
      <c r="BM12">
        <v>9.9140479999999993</v>
      </c>
      <c r="BN12">
        <v>9.5915309999999998</v>
      </c>
      <c r="BO12">
        <v>5.5512350000000001</v>
      </c>
      <c r="BP12">
        <v>9.3056260000000002</v>
      </c>
      <c r="BQ12">
        <v>10.958377</v>
      </c>
      <c r="BR12">
        <v>11.164059999999999</v>
      </c>
      <c r="BS12">
        <v>13.613201999999999</v>
      </c>
      <c r="BT12">
        <v>11.644302</v>
      </c>
      <c r="BU12">
        <v>15.735538999999999</v>
      </c>
      <c r="BV12">
        <v>24.070602000000001</v>
      </c>
      <c r="BW12">
        <v>14.488906</v>
      </c>
      <c r="BX12">
        <v>14.503409</v>
      </c>
      <c r="BY12">
        <v>14.533497000000001</v>
      </c>
      <c r="BZ12">
        <v>16.418056</v>
      </c>
      <c r="CA12">
        <v>12.732568000000001</v>
      </c>
      <c r="CB12">
        <v>13.429765</v>
      </c>
      <c r="CC12">
        <v>14.127122</v>
      </c>
      <c r="CD12">
        <v>10.894550000000001</v>
      </c>
      <c r="CE12">
        <v>8.2715080000000007</v>
      </c>
      <c r="CF12">
        <v>10.026676999999999</v>
      </c>
      <c r="CG12">
        <v>8.6156690000000005</v>
      </c>
      <c r="CH12">
        <v>9.3526530000000001</v>
      </c>
      <c r="CI12">
        <v>11.115572999999999</v>
      </c>
      <c r="CJ12">
        <v>7.4974626999999998</v>
      </c>
      <c r="CK12">
        <v>10.504163999999999</v>
      </c>
      <c r="CL12">
        <v>8.271611</v>
      </c>
      <c r="CM12">
        <v>10.825637</v>
      </c>
      <c r="CN12">
        <v>11.336066000000001</v>
      </c>
      <c r="CO12">
        <v>11.274910999999999</v>
      </c>
      <c r="CP12">
        <v>14.899336</v>
      </c>
      <c r="CQ12">
        <v>3.6314359999999999</v>
      </c>
      <c r="CR12">
        <v>9.2459589999999992</v>
      </c>
      <c r="CS12">
        <v>13.597766999999999</v>
      </c>
      <c r="CT12">
        <v>12.569395</v>
      </c>
      <c r="CU12">
        <v>9.7497659999999993</v>
      </c>
      <c r="CV12">
        <v>12.049949</v>
      </c>
      <c r="CW12">
        <v>9.9057255000000008</v>
      </c>
      <c r="CX12">
        <v>11.796977</v>
      </c>
      <c r="CY12">
        <v>14.865520999999999</v>
      </c>
      <c r="CZ12">
        <v>16.475397000000001</v>
      </c>
      <c r="DA12">
        <v>18.394897</v>
      </c>
      <c r="DB12">
        <v>13.151652</v>
      </c>
      <c r="DC12">
        <v>19.775065999999999</v>
      </c>
      <c r="DD12">
        <v>19.072051999999999</v>
      </c>
      <c r="DE12">
        <v>19.393516999999999</v>
      </c>
      <c r="DF12">
        <v>17.803915</v>
      </c>
      <c r="DG12">
        <v>18.093686999999999</v>
      </c>
      <c r="DH12">
        <v>18.785307</v>
      </c>
      <c r="DI12">
        <v>17.405723999999999</v>
      </c>
      <c r="DJ12">
        <v>18.691403999999999</v>
      </c>
      <c r="DK12">
        <v>14.376122000000001</v>
      </c>
      <c r="DL12">
        <v>15.742982</v>
      </c>
      <c r="DM12">
        <v>13.790675999999999</v>
      </c>
      <c r="DN12">
        <v>13.277702</v>
      </c>
      <c r="DO12">
        <v>15.157207</v>
      </c>
      <c r="DP12">
        <v>13.635228</v>
      </c>
      <c r="DQ12">
        <v>13.995914000000001</v>
      </c>
      <c r="DR12">
        <v>13.652462</v>
      </c>
      <c r="DS12">
        <v>16.569426</v>
      </c>
      <c r="DT12">
        <v>12.205325</v>
      </c>
      <c r="DU12">
        <v>13.618803</v>
      </c>
      <c r="DV12">
        <v>10.995241</v>
      </c>
      <c r="DW12">
        <v>10.265268000000001</v>
      </c>
      <c r="DX12">
        <v>12.754075</v>
      </c>
      <c r="DY12">
        <v>9.3040079999999996</v>
      </c>
      <c r="DZ12">
        <v>9.1641940000000002</v>
      </c>
      <c r="EA12">
        <v>10.231028</v>
      </c>
      <c r="EB12">
        <v>9.6863609999999998</v>
      </c>
      <c r="EC12">
        <v>8.1769839999999991</v>
      </c>
      <c r="ED12">
        <v>11.983642</v>
      </c>
      <c r="EE12">
        <v>11.262676000000001</v>
      </c>
      <c r="EF12">
        <v>11.327734</v>
      </c>
      <c r="EG12">
        <v>11.654662</v>
      </c>
      <c r="EH12">
        <v>13.148202</v>
      </c>
      <c r="EI12">
        <v>9.3049300000000006</v>
      </c>
      <c r="EJ12">
        <v>13.393013</v>
      </c>
      <c r="EK12">
        <v>12.306507999999999</v>
      </c>
      <c r="EL12">
        <v>14.005701999999999</v>
      </c>
      <c r="EM12">
        <v>15.469473000000001</v>
      </c>
      <c r="EN12">
        <v>15.357953999999999</v>
      </c>
      <c r="EO12">
        <v>18.797827000000002</v>
      </c>
      <c r="EP12">
        <v>16.278207999999999</v>
      </c>
      <c r="EQ12">
        <v>16.994389000000002</v>
      </c>
      <c r="ER12">
        <v>17.117816999999999</v>
      </c>
      <c r="ES12">
        <v>16.23526</v>
      </c>
      <c r="ET12">
        <v>20.720396000000001</v>
      </c>
      <c r="EU12">
        <v>17.840185000000002</v>
      </c>
      <c r="EV12">
        <v>22.302147000000001</v>
      </c>
      <c r="EW12">
        <v>19.615767999999999</v>
      </c>
      <c r="EX12">
        <v>20.718333999999999</v>
      </c>
      <c r="EY12">
        <v>16.464962</v>
      </c>
      <c r="EZ12">
        <v>15.196838</v>
      </c>
      <c r="FA12">
        <v>15.077921999999999</v>
      </c>
      <c r="FB12">
        <v>14.997066</v>
      </c>
      <c r="FC12">
        <v>15.884998</v>
      </c>
      <c r="FD12">
        <v>17.185448000000001</v>
      </c>
      <c r="FE12">
        <v>16.792904</v>
      </c>
      <c r="FF12">
        <v>20.081505</v>
      </c>
      <c r="FG12">
        <v>19.367826000000001</v>
      </c>
      <c r="FH12">
        <v>19.660622</v>
      </c>
      <c r="FI12">
        <v>20.498860000000001</v>
      </c>
      <c r="FJ12">
        <v>21.923403</v>
      </c>
      <c r="FK12">
        <v>20.305655999999999</v>
      </c>
      <c r="FL12">
        <v>19.148859000000002</v>
      </c>
      <c r="FM12">
        <v>20.282281999999999</v>
      </c>
      <c r="FN12">
        <v>16.322412</v>
      </c>
      <c r="FO12">
        <v>16.081655999999999</v>
      </c>
      <c r="FP12">
        <v>16.258005000000001</v>
      </c>
      <c r="FQ12">
        <v>20.322775</v>
      </c>
      <c r="FR12">
        <v>15.226426999999999</v>
      </c>
      <c r="FS12">
        <v>16.771570000000001</v>
      </c>
      <c r="FT12">
        <v>15.697177999999999</v>
      </c>
      <c r="FU12">
        <v>14.078326000000001</v>
      </c>
      <c r="FV12">
        <v>14.732499000000001</v>
      </c>
      <c r="FW12">
        <v>12.639119000000001</v>
      </c>
      <c r="FX12">
        <v>12.144147</v>
      </c>
      <c r="FY12">
        <v>15.933619</v>
      </c>
      <c r="FZ12">
        <v>11.561748</v>
      </c>
      <c r="GA12">
        <v>15.980687</v>
      </c>
      <c r="GB12">
        <v>14.039925999999999</v>
      </c>
      <c r="GC12">
        <v>12.652938000000001</v>
      </c>
      <c r="GD12">
        <v>16.201183</v>
      </c>
      <c r="GE12">
        <v>17.499922000000002</v>
      </c>
      <c r="GF12">
        <v>17.338681999999999</v>
      </c>
      <c r="GG12">
        <v>23.98441</v>
      </c>
      <c r="GH12">
        <v>18.674679000000001</v>
      </c>
      <c r="GI12">
        <v>20.893695999999998</v>
      </c>
      <c r="GJ12">
        <v>22.071228000000001</v>
      </c>
      <c r="GK12">
        <v>21.190214000000001</v>
      </c>
      <c r="GL12">
        <v>20.980743</v>
      </c>
      <c r="GM12">
        <v>20.491361999999999</v>
      </c>
      <c r="GN12">
        <v>21.209451999999999</v>
      </c>
      <c r="GO12">
        <v>20.794119999999999</v>
      </c>
      <c r="GP12">
        <v>20.891629999999999</v>
      </c>
      <c r="GQ12">
        <v>21.359888000000002</v>
      </c>
      <c r="GR12">
        <v>20.699127000000001</v>
      </c>
      <c r="GS12">
        <v>20.456333000000001</v>
      </c>
      <c r="GT12">
        <v>20.051062000000002</v>
      </c>
      <c r="GU12">
        <v>21.388428000000001</v>
      </c>
      <c r="GV12">
        <v>19.672616999999999</v>
      </c>
      <c r="GW12">
        <v>18.223483999999999</v>
      </c>
      <c r="GX12">
        <v>19.421803000000001</v>
      </c>
      <c r="GY12">
        <v>18.368597000000001</v>
      </c>
      <c r="GZ12">
        <v>20.239805</v>
      </c>
      <c r="HA12">
        <v>15.045346</v>
      </c>
      <c r="HB12">
        <v>15.016989000000001</v>
      </c>
      <c r="HC12">
        <v>14.296487000000001</v>
      </c>
      <c r="HD12">
        <v>11.924823</v>
      </c>
      <c r="HE12">
        <v>10.209455</v>
      </c>
      <c r="HF12">
        <v>13.419943</v>
      </c>
      <c r="HG12">
        <v>12.736227</v>
      </c>
      <c r="HH12">
        <v>14.989924</v>
      </c>
      <c r="HI12">
        <v>12.367592999999999</v>
      </c>
      <c r="HJ12">
        <v>17.971975</v>
      </c>
      <c r="HK12">
        <v>20.459565999999999</v>
      </c>
      <c r="HL12">
        <v>18.920479</v>
      </c>
      <c r="HM12">
        <v>20.318913999999999</v>
      </c>
      <c r="HN12">
        <v>22.211075000000001</v>
      </c>
      <c r="HO12">
        <v>22.531178000000001</v>
      </c>
      <c r="HP12">
        <v>23.788976999999999</v>
      </c>
      <c r="HQ12">
        <v>24.576784</v>
      </c>
      <c r="HR12">
        <v>25.613644000000001</v>
      </c>
      <c r="HS12">
        <v>23.385152999999999</v>
      </c>
      <c r="HT12">
        <v>23.992909999999998</v>
      </c>
      <c r="HU12">
        <v>23.974874</v>
      </c>
      <c r="HV12">
        <v>26.7791</v>
      </c>
      <c r="HW12">
        <v>25.896189</v>
      </c>
      <c r="HX12">
        <v>26.627141999999999</v>
      </c>
      <c r="HY12">
        <v>25.614706000000002</v>
      </c>
      <c r="HZ12">
        <v>26.261934</v>
      </c>
    </row>
    <row r="13" spans="1:234" x14ac:dyDescent="0.3">
      <c r="A13">
        <v>1111</v>
      </c>
      <c r="B13">
        <v>718312.72276842396</v>
      </c>
      <c r="C13">
        <v>4025306.74385382</v>
      </c>
      <c r="D13">
        <v>0</v>
      </c>
      <c r="E13">
        <v>-0.77067960000000002</v>
      </c>
      <c r="F13">
        <v>0.9720413</v>
      </c>
      <c r="G13">
        <v>4.1066756</v>
      </c>
      <c r="H13">
        <v>2.1806698</v>
      </c>
      <c r="I13">
        <v>7.6337229999999998</v>
      </c>
      <c r="J13">
        <v>7.0369650000000004</v>
      </c>
      <c r="K13">
        <v>5.6739864000000004</v>
      </c>
      <c r="L13">
        <v>5.7133006999999996</v>
      </c>
      <c r="M13">
        <v>5.2813907000000002</v>
      </c>
      <c r="N13">
        <v>6.3309875</v>
      </c>
      <c r="O13">
        <v>5.0988026</v>
      </c>
      <c r="P13">
        <v>4.7179700000000002</v>
      </c>
      <c r="Q13">
        <v>4.4764546999999997</v>
      </c>
      <c r="R13">
        <v>1.9656814</v>
      </c>
      <c r="S13">
        <v>14.1595125</v>
      </c>
      <c r="T13">
        <v>6.5244192999999999</v>
      </c>
      <c r="U13">
        <v>19.041516999999999</v>
      </c>
      <c r="V13">
        <v>10.203782</v>
      </c>
      <c r="W13">
        <v>9.3353815000000004</v>
      </c>
      <c r="X13">
        <v>6.5202445999999998</v>
      </c>
      <c r="Y13">
        <v>8.8076519999999991</v>
      </c>
      <c r="Z13">
        <v>8.0884940000000007</v>
      </c>
      <c r="AA13">
        <v>7.5479092999999997</v>
      </c>
      <c r="AB13">
        <v>7.179011</v>
      </c>
      <c r="AC13">
        <v>10.133260999999999</v>
      </c>
      <c r="AD13">
        <v>9.8804300000000005</v>
      </c>
      <c r="AE13">
        <v>9.1566360000000007</v>
      </c>
      <c r="AF13">
        <v>8.2443899999999992</v>
      </c>
      <c r="AG13">
        <v>6.5934223999999997</v>
      </c>
      <c r="AH13">
        <v>9.1418049999999997</v>
      </c>
      <c r="AI13">
        <v>12.279199999999999</v>
      </c>
      <c r="AJ13">
        <v>8.5687840000000008</v>
      </c>
      <c r="AK13">
        <v>9.1487780000000001</v>
      </c>
      <c r="AL13">
        <v>13.608014000000001</v>
      </c>
      <c r="AM13">
        <v>9.5121219999999997</v>
      </c>
      <c r="AN13">
        <v>2.6934254000000002</v>
      </c>
      <c r="AO13">
        <v>12.508388500000001</v>
      </c>
      <c r="AP13">
        <v>10.141316</v>
      </c>
      <c r="AQ13">
        <v>11.358933</v>
      </c>
      <c r="AR13">
        <v>11.30151</v>
      </c>
      <c r="AS13">
        <v>9.4494749999999996</v>
      </c>
      <c r="AT13">
        <v>8.3927449999999997</v>
      </c>
      <c r="AU13">
        <v>9.6718869999999999</v>
      </c>
      <c r="AV13">
        <v>6.2363844000000004</v>
      </c>
      <c r="AW13">
        <v>9.0131560000000004</v>
      </c>
      <c r="AX13">
        <v>8.8585414999999994</v>
      </c>
      <c r="AY13">
        <v>8.1568970000000007</v>
      </c>
      <c r="AZ13">
        <v>7.4698419999999999</v>
      </c>
      <c r="BA13">
        <v>10.015530999999999</v>
      </c>
      <c r="BB13">
        <v>10.347875999999999</v>
      </c>
      <c r="BC13">
        <v>9.9923339999999996</v>
      </c>
      <c r="BD13">
        <v>12.791136</v>
      </c>
      <c r="BE13">
        <v>11.390936999999999</v>
      </c>
      <c r="BF13">
        <v>12.36379</v>
      </c>
      <c r="BG13">
        <v>11.2208185</v>
      </c>
      <c r="BH13">
        <v>12.57483</v>
      </c>
      <c r="BI13">
        <v>11.691039</v>
      </c>
      <c r="BJ13">
        <v>14.067035000000001</v>
      </c>
      <c r="BK13">
        <v>10.495694</v>
      </c>
      <c r="BL13">
        <v>10.538021000000001</v>
      </c>
      <c r="BM13">
        <v>10.406613</v>
      </c>
      <c r="BN13">
        <v>10.164108000000001</v>
      </c>
      <c r="BO13">
        <v>6.1944179999999998</v>
      </c>
      <c r="BP13">
        <v>9.5291569999999997</v>
      </c>
      <c r="BQ13">
        <v>11.552125999999999</v>
      </c>
      <c r="BR13">
        <v>11.815134</v>
      </c>
      <c r="BS13">
        <v>14.052123999999999</v>
      </c>
      <c r="BT13">
        <v>12.246684</v>
      </c>
      <c r="BU13">
        <v>16.370761999999999</v>
      </c>
      <c r="BV13">
        <v>25.348824</v>
      </c>
      <c r="BW13">
        <v>15.235623</v>
      </c>
      <c r="BX13">
        <v>15.063171000000001</v>
      </c>
      <c r="BY13">
        <v>14.773092</v>
      </c>
      <c r="BZ13">
        <v>17.020782000000001</v>
      </c>
      <c r="CA13">
        <v>13.381218000000001</v>
      </c>
      <c r="CB13">
        <v>14.175281</v>
      </c>
      <c r="CC13">
        <v>14.876410999999999</v>
      </c>
      <c r="CD13">
        <v>11.779128</v>
      </c>
      <c r="CE13">
        <v>8.8910889999999991</v>
      </c>
      <c r="CF13">
        <v>10.616109</v>
      </c>
      <c r="CG13">
        <v>9.1806479999999997</v>
      </c>
      <c r="CH13">
        <v>9.9702710000000003</v>
      </c>
      <c r="CI13">
        <v>11.829953</v>
      </c>
      <c r="CJ13">
        <v>7.4770490000000001</v>
      </c>
      <c r="CK13">
        <v>11.001032</v>
      </c>
      <c r="CL13">
        <v>9.0706129999999998</v>
      </c>
      <c r="CM13">
        <v>11.315796000000001</v>
      </c>
      <c r="CN13">
        <v>12.206189</v>
      </c>
      <c r="CO13">
        <v>11.808486</v>
      </c>
      <c r="CP13">
        <v>15.575680999999999</v>
      </c>
      <c r="CQ13">
        <v>4.0591526</v>
      </c>
      <c r="CR13">
        <v>9.7467170000000003</v>
      </c>
      <c r="CS13">
        <v>15.57682</v>
      </c>
      <c r="CT13">
        <v>12.281438</v>
      </c>
      <c r="CU13">
        <v>10.261392000000001</v>
      </c>
      <c r="CV13">
        <v>12.2378435</v>
      </c>
      <c r="CW13">
        <v>10.099714000000001</v>
      </c>
      <c r="CX13">
        <v>12.035436000000001</v>
      </c>
      <c r="CY13">
        <v>15.063532</v>
      </c>
      <c r="CZ13">
        <v>17.019365000000001</v>
      </c>
      <c r="DA13">
        <v>18.970780000000001</v>
      </c>
      <c r="DB13">
        <v>14.314081</v>
      </c>
      <c r="DC13">
        <v>20.167733999999999</v>
      </c>
      <c r="DD13">
        <v>19.684874000000001</v>
      </c>
      <c r="DE13">
        <v>20.046112000000001</v>
      </c>
      <c r="DF13">
        <v>18.158922</v>
      </c>
      <c r="DG13">
        <v>18.55406</v>
      </c>
      <c r="DH13">
        <v>19.136316000000001</v>
      </c>
      <c r="DI13">
        <v>17.656594999999999</v>
      </c>
      <c r="DJ13">
        <v>19.001839</v>
      </c>
      <c r="DK13">
        <v>14.972471000000001</v>
      </c>
      <c r="DL13">
        <v>16.135656000000001</v>
      </c>
      <c r="DM13">
        <v>14.278320000000001</v>
      </c>
      <c r="DN13">
        <v>13.657546</v>
      </c>
      <c r="DO13">
        <v>15.604172</v>
      </c>
      <c r="DP13">
        <v>14.082843</v>
      </c>
      <c r="DQ13">
        <v>14.531166000000001</v>
      </c>
      <c r="DR13">
        <v>14.111905999999999</v>
      </c>
      <c r="DS13">
        <v>17.286282</v>
      </c>
      <c r="DT13">
        <v>12.790343999999999</v>
      </c>
      <c r="DU13">
        <v>13.74273</v>
      </c>
      <c r="DV13">
        <v>11.521452999999999</v>
      </c>
      <c r="DW13">
        <v>10.630223000000001</v>
      </c>
      <c r="DX13">
        <v>13.352606</v>
      </c>
      <c r="DY13">
        <v>9.6978120000000008</v>
      </c>
      <c r="DZ13">
        <v>9.3735710000000001</v>
      </c>
      <c r="EA13">
        <v>11.26051</v>
      </c>
      <c r="EB13">
        <v>9.9798829999999992</v>
      </c>
      <c r="EC13">
        <v>8.5969139999999999</v>
      </c>
      <c r="ED13">
        <v>12.300212</v>
      </c>
      <c r="EE13">
        <v>11.443536</v>
      </c>
      <c r="EF13">
        <v>11.942648999999999</v>
      </c>
      <c r="EG13">
        <v>12.186966999999999</v>
      </c>
      <c r="EH13">
        <v>13.589411999999999</v>
      </c>
      <c r="EI13">
        <v>9.7163889999999995</v>
      </c>
      <c r="EJ13">
        <v>13.828792999999999</v>
      </c>
      <c r="EK13">
        <v>12.801729999999999</v>
      </c>
      <c r="EL13">
        <v>14.435471</v>
      </c>
      <c r="EM13">
        <v>15.812602</v>
      </c>
      <c r="EN13">
        <v>15.755710000000001</v>
      </c>
      <c r="EO13">
        <v>19.225747999999999</v>
      </c>
      <c r="EP13">
        <v>16.597460000000002</v>
      </c>
      <c r="EQ13">
        <v>17.469629999999999</v>
      </c>
      <c r="ER13">
        <v>17.220808000000002</v>
      </c>
      <c r="ES13">
        <v>16.786009</v>
      </c>
      <c r="ET13">
        <v>20.984617</v>
      </c>
      <c r="EU13">
        <v>18.500216999999999</v>
      </c>
      <c r="EV13">
        <v>22.776008999999998</v>
      </c>
      <c r="EW13">
        <v>20.099769999999999</v>
      </c>
      <c r="EX13">
        <v>20.714179999999999</v>
      </c>
      <c r="EY13">
        <v>17.131416000000002</v>
      </c>
      <c r="EZ13">
        <v>15.645517999999999</v>
      </c>
      <c r="FA13">
        <v>15.549683</v>
      </c>
      <c r="FB13">
        <v>15.173185</v>
      </c>
      <c r="FC13">
        <v>16.100836000000001</v>
      </c>
      <c r="FD13">
        <v>17.748287000000001</v>
      </c>
      <c r="FE13">
        <v>17.339134000000001</v>
      </c>
      <c r="FF13">
        <v>20.534932999999999</v>
      </c>
      <c r="FG13">
        <v>19.835443000000001</v>
      </c>
      <c r="FH13">
        <v>20.059972999999999</v>
      </c>
      <c r="FI13">
        <v>20.876232000000002</v>
      </c>
      <c r="FJ13">
        <v>22.178543000000001</v>
      </c>
      <c r="FK13">
        <v>20.861065</v>
      </c>
      <c r="FL13">
        <v>19.514126000000001</v>
      </c>
      <c r="FM13">
        <v>20.673155000000001</v>
      </c>
      <c r="FN13">
        <v>16.742864999999998</v>
      </c>
      <c r="FO13">
        <v>16.738199999999999</v>
      </c>
      <c r="FP13">
        <v>16.480360000000001</v>
      </c>
      <c r="FQ13">
        <v>21.193477999999999</v>
      </c>
      <c r="FR13">
        <v>15.6931505</v>
      </c>
      <c r="FS13">
        <v>17.103424</v>
      </c>
      <c r="FT13">
        <v>16.166236999999999</v>
      </c>
      <c r="FU13">
        <v>14.527063999999999</v>
      </c>
      <c r="FV13">
        <v>15.169358000000001</v>
      </c>
      <c r="FW13">
        <v>12.934479</v>
      </c>
      <c r="FX13">
        <v>12.717001</v>
      </c>
      <c r="FY13">
        <v>16.524227</v>
      </c>
      <c r="FZ13">
        <v>12.188718</v>
      </c>
      <c r="GA13">
        <v>16.393084999999999</v>
      </c>
      <c r="GB13">
        <v>14.434227999999999</v>
      </c>
      <c r="GC13">
        <v>13.182805</v>
      </c>
      <c r="GD13">
        <v>17.599250000000001</v>
      </c>
      <c r="GE13">
        <v>18.100670000000001</v>
      </c>
      <c r="GF13">
        <v>17.765995</v>
      </c>
      <c r="GG13">
        <v>24.313275999999998</v>
      </c>
      <c r="GH13">
        <v>18.823526000000001</v>
      </c>
      <c r="GI13">
        <v>21.182632000000002</v>
      </c>
      <c r="GJ13">
        <v>22.589697000000001</v>
      </c>
      <c r="GK13">
        <v>22.097619999999999</v>
      </c>
      <c r="GL13">
        <v>21.586798000000002</v>
      </c>
      <c r="GM13">
        <v>21.049980000000001</v>
      </c>
      <c r="GN13">
        <v>21.57779</v>
      </c>
      <c r="GO13">
        <v>21.314336999999998</v>
      </c>
      <c r="GP13">
        <v>21.411653999999999</v>
      </c>
      <c r="GQ13">
        <v>21.545719999999999</v>
      </c>
      <c r="GR13">
        <v>21.089210000000001</v>
      </c>
      <c r="GS13">
        <v>20.826784</v>
      </c>
      <c r="GT13">
        <v>20.418666999999999</v>
      </c>
      <c r="GU13">
        <v>21.811948999999998</v>
      </c>
      <c r="GV13">
        <v>20.526389999999999</v>
      </c>
      <c r="GW13">
        <v>18.837132</v>
      </c>
      <c r="GX13">
        <v>20.115349999999999</v>
      </c>
      <c r="GY13">
        <v>18.885605000000002</v>
      </c>
      <c r="GZ13">
        <v>20.540852000000001</v>
      </c>
      <c r="HA13">
        <v>15.580038</v>
      </c>
      <c r="HB13">
        <v>15.338653000000001</v>
      </c>
      <c r="HC13">
        <v>14.54894</v>
      </c>
      <c r="HD13">
        <v>12.217522000000001</v>
      </c>
      <c r="HE13">
        <v>11.037827999999999</v>
      </c>
      <c r="HF13">
        <v>13.770735999999999</v>
      </c>
      <c r="HG13">
        <v>13.479823</v>
      </c>
      <c r="HH13">
        <v>15.456165</v>
      </c>
      <c r="HI13">
        <v>13.005921000000001</v>
      </c>
      <c r="HJ13">
        <v>18.427230000000002</v>
      </c>
      <c r="HK13">
        <v>21.279577</v>
      </c>
      <c r="HL13">
        <v>19.36561</v>
      </c>
      <c r="HM13">
        <v>20.729389999999999</v>
      </c>
      <c r="HN13">
        <v>22.675951000000001</v>
      </c>
      <c r="HO13">
        <v>23.02572</v>
      </c>
      <c r="HP13">
        <v>24.64894</v>
      </c>
      <c r="HQ13">
        <v>24.764565000000001</v>
      </c>
      <c r="HR13">
        <v>26.050750000000001</v>
      </c>
      <c r="HS13">
        <v>23.737093000000002</v>
      </c>
      <c r="HT13">
        <v>24.568788999999999</v>
      </c>
      <c r="HU13">
        <v>24.785049999999998</v>
      </c>
      <c r="HV13">
        <v>27.462893000000001</v>
      </c>
      <c r="HW13">
        <v>26.512619000000001</v>
      </c>
      <c r="HX13">
        <v>27.042549999999999</v>
      </c>
      <c r="HY13">
        <v>26.113443</v>
      </c>
      <c r="HZ13">
        <v>26.827380000000002</v>
      </c>
    </row>
    <row r="14" spans="1:234" x14ac:dyDescent="0.3">
      <c r="A14">
        <v>1212</v>
      </c>
      <c r="B14">
        <v>718225.68252958101</v>
      </c>
      <c r="C14">
        <v>4025357.8746489501</v>
      </c>
      <c r="D14">
        <v>0</v>
      </c>
      <c r="E14">
        <v>-0.56366943999999997</v>
      </c>
      <c r="F14">
        <v>1.2140304</v>
      </c>
      <c r="G14">
        <v>4.2676249999999998</v>
      </c>
      <c r="H14">
        <v>2.4124500000000002</v>
      </c>
      <c r="I14">
        <v>8.2464320000000004</v>
      </c>
      <c r="J14">
        <v>7.3340500000000004</v>
      </c>
      <c r="K14">
        <v>5.9577317000000001</v>
      </c>
      <c r="L14">
        <v>5.8944960000000002</v>
      </c>
      <c r="M14">
        <v>5.5115356000000002</v>
      </c>
      <c r="N14">
        <v>6.570284</v>
      </c>
      <c r="O14">
        <v>5.4184749999999999</v>
      </c>
      <c r="P14">
        <v>5.1057506000000004</v>
      </c>
      <c r="Q14">
        <v>4.7829204000000001</v>
      </c>
      <c r="R14">
        <v>2.2871400999999998</v>
      </c>
      <c r="S14">
        <v>14.454411500000001</v>
      </c>
      <c r="T14">
        <v>6.7952539999999999</v>
      </c>
      <c r="U14">
        <v>19.346744999999999</v>
      </c>
      <c r="V14">
        <v>10.541757</v>
      </c>
      <c r="W14">
        <v>9.6153510000000004</v>
      </c>
      <c r="X14">
        <v>6.8337935999999999</v>
      </c>
      <c r="Y14">
        <v>9.120654</v>
      </c>
      <c r="Z14">
        <v>8.3952875000000002</v>
      </c>
      <c r="AA14">
        <v>7.8238344</v>
      </c>
      <c r="AB14">
        <v>7.5352540000000001</v>
      </c>
      <c r="AC14">
        <v>10.45918</v>
      </c>
      <c r="AD14">
        <v>10.265128000000001</v>
      </c>
      <c r="AE14">
        <v>9.6153279999999999</v>
      </c>
      <c r="AF14">
        <v>8.5036240000000003</v>
      </c>
      <c r="AG14">
        <v>7.09964</v>
      </c>
      <c r="AH14">
        <v>9.4753000000000007</v>
      </c>
      <c r="AI14">
        <v>12.699662</v>
      </c>
      <c r="AJ14">
        <v>8.7916310000000006</v>
      </c>
      <c r="AK14">
        <v>9.6128769999999992</v>
      </c>
      <c r="AL14">
        <v>14.214387</v>
      </c>
      <c r="AM14">
        <v>9.7883720000000007</v>
      </c>
      <c r="AN14">
        <v>2.9594817</v>
      </c>
      <c r="AO14">
        <v>12.720185000000001</v>
      </c>
      <c r="AP14">
        <v>10.500037000000001</v>
      </c>
      <c r="AQ14">
        <v>11.862878</v>
      </c>
      <c r="AR14">
        <v>11.542873999999999</v>
      </c>
      <c r="AS14">
        <v>9.2817760000000007</v>
      </c>
      <c r="AT14">
        <v>8.7318479999999994</v>
      </c>
      <c r="AU14">
        <v>10.026738</v>
      </c>
      <c r="AV14">
        <v>6.5969343</v>
      </c>
      <c r="AW14">
        <v>9.2639130000000005</v>
      </c>
      <c r="AX14">
        <v>9.1131279999999997</v>
      </c>
      <c r="AY14">
        <v>8.5178530000000006</v>
      </c>
      <c r="AZ14">
        <v>7.8342194999999997</v>
      </c>
      <c r="BA14">
        <v>10.509969</v>
      </c>
      <c r="BB14">
        <v>10.75976</v>
      </c>
      <c r="BC14">
        <v>10.450112000000001</v>
      </c>
      <c r="BD14">
        <v>13.247241000000001</v>
      </c>
      <c r="BE14">
        <v>11.783590999999999</v>
      </c>
      <c r="BF14">
        <v>12.733328999999999</v>
      </c>
      <c r="BG14">
        <v>11.625033999999999</v>
      </c>
      <c r="BH14">
        <v>13.020139</v>
      </c>
      <c r="BI14">
        <v>11.995912000000001</v>
      </c>
      <c r="BJ14">
        <v>14.550323499999999</v>
      </c>
      <c r="BK14">
        <v>10.819143</v>
      </c>
      <c r="BL14">
        <v>10.934596000000001</v>
      </c>
      <c r="BM14">
        <v>10.641033999999999</v>
      </c>
      <c r="BN14">
        <v>10.4621</v>
      </c>
      <c r="BO14">
        <v>6.2844625000000001</v>
      </c>
      <c r="BP14">
        <v>9.5922239999999999</v>
      </c>
      <c r="BQ14">
        <v>11.7696495</v>
      </c>
      <c r="BR14">
        <v>12.015666</v>
      </c>
      <c r="BS14">
        <v>14.114330000000001</v>
      </c>
      <c r="BT14">
        <v>12.739563</v>
      </c>
      <c r="BU14">
        <v>16.654039999999998</v>
      </c>
      <c r="BV14">
        <v>26.084773999999999</v>
      </c>
      <c r="BW14">
        <v>15.589233999999999</v>
      </c>
      <c r="BX14">
        <v>15.485720000000001</v>
      </c>
      <c r="BY14">
        <v>15.132441999999999</v>
      </c>
      <c r="BZ14">
        <v>17.314487</v>
      </c>
      <c r="CA14">
        <v>13.821834000000001</v>
      </c>
      <c r="CB14">
        <v>14.656238999999999</v>
      </c>
      <c r="CC14">
        <v>15.270614999999999</v>
      </c>
      <c r="CD14">
        <v>12.404572</v>
      </c>
      <c r="CE14">
        <v>9.3994260000000001</v>
      </c>
      <c r="CF14">
        <v>11.006607000000001</v>
      </c>
      <c r="CG14">
        <v>9.5270550000000007</v>
      </c>
      <c r="CH14">
        <v>10.432812</v>
      </c>
      <c r="CI14">
        <v>12.353334</v>
      </c>
      <c r="CJ14">
        <v>7.862749</v>
      </c>
      <c r="CK14">
        <v>11.417111</v>
      </c>
      <c r="CL14">
        <v>9.5566099999999992</v>
      </c>
      <c r="CM14">
        <v>11.775121</v>
      </c>
      <c r="CN14">
        <v>12.848560000000001</v>
      </c>
      <c r="CO14">
        <v>12.137441000000001</v>
      </c>
      <c r="CP14">
        <v>15.920237</v>
      </c>
      <c r="CQ14">
        <v>4.5259689999999999</v>
      </c>
      <c r="CR14">
        <v>10.117070999999999</v>
      </c>
      <c r="CS14">
        <v>16.122140000000002</v>
      </c>
      <c r="CT14">
        <v>12.341426999999999</v>
      </c>
      <c r="CU14">
        <v>10.524149</v>
      </c>
      <c r="CV14">
        <v>12.558852</v>
      </c>
      <c r="CW14">
        <v>10.174898000000001</v>
      </c>
      <c r="CX14">
        <v>12.3693285</v>
      </c>
      <c r="CY14">
        <v>15.263996000000001</v>
      </c>
      <c r="CZ14">
        <v>17.665075000000002</v>
      </c>
      <c r="DA14">
        <v>19.429227999999998</v>
      </c>
      <c r="DB14">
        <v>15.003117</v>
      </c>
      <c r="DC14">
        <v>20.454163000000001</v>
      </c>
      <c r="DD14">
        <v>20.037146</v>
      </c>
      <c r="DE14">
        <v>20.448167999999999</v>
      </c>
      <c r="DF14">
        <v>18.552816</v>
      </c>
      <c r="DG14">
        <v>18.974513999999999</v>
      </c>
      <c r="DH14">
        <v>19.552305</v>
      </c>
      <c r="DI14">
        <v>18.083385</v>
      </c>
      <c r="DJ14">
        <v>19.343921999999999</v>
      </c>
      <c r="DK14">
        <v>15.427593999999999</v>
      </c>
      <c r="DL14">
        <v>16.534502</v>
      </c>
      <c r="DM14">
        <v>14.700616</v>
      </c>
      <c r="DN14">
        <v>14.0395</v>
      </c>
      <c r="DO14">
        <v>15.943512999999999</v>
      </c>
      <c r="DP14">
        <v>14.421988000000001</v>
      </c>
      <c r="DQ14">
        <v>14.931518000000001</v>
      </c>
      <c r="DR14">
        <v>14.455660999999999</v>
      </c>
      <c r="DS14">
        <v>17.545437</v>
      </c>
      <c r="DT14">
        <v>13.090382</v>
      </c>
      <c r="DU14">
        <v>13.942914</v>
      </c>
      <c r="DV14">
        <v>12.082326</v>
      </c>
      <c r="DW14">
        <v>11.128206</v>
      </c>
      <c r="DX14">
        <v>13.789994</v>
      </c>
      <c r="DY14">
        <v>10.054674</v>
      </c>
      <c r="DZ14">
        <v>9.7627489999999995</v>
      </c>
      <c r="EA14">
        <v>11.681877</v>
      </c>
      <c r="EB14">
        <v>10.384722999999999</v>
      </c>
      <c r="EC14">
        <v>9.1280560000000008</v>
      </c>
      <c r="ED14">
        <v>12.781136</v>
      </c>
      <c r="EE14">
        <v>11.784556</v>
      </c>
      <c r="EF14">
        <v>12.353621499999999</v>
      </c>
      <c r="EG14">
        <v>12.733355</v>
      </c>
      <c r="EH14">
        <v>14.063363000000001</v>
      </c>
      <c r="EI14">
        <v>10.171894999999999</v>
      </c>
      <c r="EJ14">
        <v>14.308059999999999</v>
      </c>
      <c r="EK14">
        <v>13.284253</v>
      </c>
      <c r="EL14">
        <v>14.904757999999999</v>
      </c>
      <c r="EM14">
        <v>16.303920000000002</v>
      </c>
      <c r="EN14">
        <v>16.250029999999999</v>
      </c>
      <c r="EO14">
        <v>19.560991000000001</v>
      </c>
      <c r="EP14">
        <v>17.095827</v>
      </c>
      <c r="EQ14">
        <v>17.935654</v>
      </c>
      <c r="ER14">
        <v>17.599983000000002</v>
      </c>
      <c r="ES14">
        <v>17.159310999999999</v>
      </c>
      <c r="ET14">
        <v>21.278911999999998</v>
      </c>
      <c r="EU14">
        <v>19.032240000000002</v>
      </c>
      <c r="EV14">
        <v>23.174700000000001</v>
      </c>
      <c r="EW14">
        <v>20.457180000000001</v>
      </c>
      <c r="EX14">
        <v>21.165652999999999</v>
      </c>
      <c r="EY14">
        <v>17.293462999999999</v>
      </c>
      <c r="EZ14">
        <v>16.172623000000002</v>
      </c>
      <c r="FA14">
        <v>16.053726000000001</v>
      </c>
      <c r="FB14">
        <v>15.606512</v>
      </c>
      <c r="FC14">
        <v>16.443525000000001</v>
      </c>
      <c r="FD14">
        <v>18.217585</v>
      </c>
      <c r="FE14">
        <v>17.786391999999999</v>
      </c>
      <c r="FF14">
        <v>20.924007</v>
      </c>
      <c r="FG14">
        <v>20.346785000000001</v>
      </c>
      <c r="FH14">
        <v>20.595894000000001</v>
      </c>
      <c r="FI14">
        <v>21.329087999999999</v>
      </c>
      <c r="FJ14">
        <v>22.644306</v>
      </c>
      <c r="FK14">
        <v>21.369468999999999</v>
      </c>
      <c r="FL14">
        <v>19.950308</v>
      </c>
      <c r="FM14">
        <v>21.090391</v>
      </c>
      <c r="FN14">
        <v>17.271025000000002</v>
      </c>
      <c r="FO14">
        <v>17.258134999999999</v>
      </c>
      <c r="FP14">
        <v>16.637705</v>
      </c>
      <c r="FQ14">
        <v>21.645368999999999</v>
      </c>
      <c r="FR14">
        <v>16.275576000000001</v>
      </c>
      <c r="FS14">
        <v>17.508286999999999</v>
      </c>
      <c r="FT14">
        <v>16.590910000000001</v>
      </c>
      <c r="FU14">
        <v>14.889844999999999</v>
      </c>
      <c r="FV14">
        <v>15.5688925</v>
      </c>
      <c r="FW14">
        <v>13.449733999999999</v>
      </c>
      <c r="FX14">
        <v>13.307290999999999</v>
      </c>
      <c r="FY14">
        <v>16.793679999999998</v>
      </c>
      <c r="FZ14">
        <v>12.562075999999999</v>
      </c>
      <c r="GA14">
        <v>16.858746</v>
      </c>
      <c r="GB14">
        <v>14.982089</v>
      </c>
      <c r="GC14">
        <v>13.804790000000001</v>
      </c>
      <c r="GD14">
        <v>18.448694</v>
      </c>
      <c r="GE14">
        <v>18.697994000000001</v>
      </c>
      <c r="GF14">
        <v>18.345606</v>
      </c>
      <c r="GG14">
        <v>24.633099000000001</v>
      </c>
      <c r="GH14">
        <v>19.248557999999999</v>
      </c>
      <c r="GI14">
        <v>21.633990000000001</v>
      </c>
      <c r="GJ14">
        <v>23.155241</v>
      </c>
      <c r="GK14">
        <v>22.678754999999999</v>
      </c>
      <c r="GL14">
        <v>22.194932999999999</v>
      </c>
      <c r="GM14">
        <v>21.679697000000001</v>
      </c>
      <c r="GN14">
        <v>22.175529999999998</v>
      </c>
      <c r="GO14">
        <v>21.829623999999999</v>
      </c>
      <c r="GP14">
        <v>21.954644999999999</v>
      </c>
      <c r="GQ14">
        <v>22.098452000000002</v>
      </c>
      <c r="GR14">
        <v>21.565055999999998</v>
      </c>
      <c r="GS14">
        <v>21.294118999999998</v>
      </c>
      <c r="GT14">
        <v>20.879086999999998</v>
      </c>
      <c r="GU14">
        <v>22.347087999999999</v>
      </c>
      <c r="GV14">
        <v>21.351262999999999</v>
      </c>
      <c r="GW14">
        <v>19.156065000000002</v>
      </c>
      <c r="GX14">
        <v>20.791703999999999</v>
      </c>
      <c r="GY14">
        <v>19.271630999999999</v>
      </c>
      <c r="GZ14">
        <v>20.779516000000001</v>
      </c>
      <c r="HA14">
        <v>15.978386</v>
      </c>
      <c r="HB14">
        <v>15.497434999999999</v>
      </c>
      <c r="HC14">
        <v>14.875821</v>
      </c>
      <c r="HD14">
        <v>12.722630499999999</v>
      </c>
      <c r="HE14">
        <v>11.598454</v>
      </c>
      <c r="HF14">
        <v>14.17484</v>
      </c>
      <c r="HG14">
        <v>13.998784000000001</v>
      </c>
      <c r="HH14">
        <v>15.812346</v>
      </c>
      <c r="HI14">
        <v>13.449581999999999</v>
      </c>
      <c r="HJ14">
        <v>18.891618999999999</v>
      </c>
      <c r="HK14">
        <v>21.730564000000001</v>
      </c>
      <c r="HL14">
        <v>19.927671</v>
      </c>
      <c r="HM14">
        <v>21.063929000000002</v>
      </c>
      <c r="HN14">
        <v>23.052792</v>
      </c>
      <c r="HO14">
        <v>23.377244999999998</v>
      </c>
      <c r="HP14">
        <v>25.160118000000001</v>
      </c>
      <c r="HQ14">
        <v>24.604766999999999</v>
      </c>
      <c r="HR14">
        <v>26.379473000000001</v>
      </c>
      <c r="HS14">
        <v>24.013897</v>
      </c>
      <c r="HT14">
        <v>24.918168999999999</v>
      </c>
      <c r="HU14">
        <v>25.545822000000001</v>
      </c>
      <c r="HV14">
        <v>28.02206</v>
      </c>
      <c r="HW14">
        <v>27.017617999999999</v>
      </c>
      <c r="HX14">
        <v>27.37669</v>
      </c>
      <c r="HY14">
        <v>26.506294</v>
      </c>
      <c r="HZ14">
        <v>27.340487</v>
      </c>
    </row>
    <row r="15" spans="1:234" x14ac:dyDescent="0.3">
      <c r="A15">
        <v>1313</v>
      </c>
      <c r="B15">
        <v>718144.96319985704</v>
      </c>
      <c r="C15">
        <v>4025418.49293578</v>
      </c>
      <c r="D15">
        <v>0</v>
      </c>
      <c r="E15">
        <v>-0.36041163999999998</v>
      </c>
      <c r="F15">
        <v>1.3878147999999999</v>
      </c>
      <c r="G15">
        <v>4.4325400000000004</v>
      </c>
      <c r="H15">
        <v>2.5687310000000001</v>
      </c>
      <c r="I15">
        <v>8.8319989999999997</v>
      </c>
      <c r="J15">
        <v>7.3417816</v>
      </c>
      <c r="K15">
        <v>6.0042152</v>
      </c>
      <c r="L15">
        <v>6.1739790000000001</v>
      </c>
      <c r="M15">
        <v>5.7519929999999997</v>
      </c>
      <c r="N15">
        <v>6.7660856000000003</v>
      </c>
      <c r="O15">
        <v>5.9715170000000004</v>
      </c>
      <c r="P15">
        <v>5.4557232999999998</v>
      </c>
      <c r="Q15">
        <v>5.0412602</v>
      </c>
      <c r="R15">
        <v>2.4780709999999999</v>
      </c>
      <c r="S15">
        <v>14.825457</v>
      </c>
      <c r="T15">
        <v>7.0707519999999997</v>
      </c>
      <c r="U15">
        <v>18.918579999999999</v>
      </c>
      <c r="V15">
        <v>10.834004999999999</v>
      </c>
      <c r="W15">
        <v>10.052500999999999</v>
      </c>
      <c r="X15">
        <v>7.0820065000000003</v>
      </c>
      <c r="Y15">
        <v>9.5944409999999998</v>
      </c>
      <c r="Z15">
        <v>8.7037200000000006</v>
      </c>
      <c r="AA15">
        <v>8.0357420000000008</v>
      </c>
      <c r="AB15">
        <v>7.5840630000000004</v>
      </c>
      <c r="AC15">
        <v>10.623502</v>
      </c>
      <c r="AD15">
        <v>10.460839</v>
      </c>
      <c r="AE15">
        <v>9.7260670000000005</v>
      </c>
      <c r="AF15">
        <v>8.4031780000000005</v>
      </c>
      <c r="AG15">
        <v>7.0345950000000004</v>
      </c>
      <c r="AH15">
        <v>9.4206029999999998</v>
      </c>
      <c r="AI15">
        <v>12.708326</v>
      </c>
      <c r="AJ15">
        <v>8.7591420000000006</v>
      </c>
      <c r="AK15">
        <v>9.790915</v>
      </c>
      <c r="AL15">
        <v>14.470796999999999</v>
      </c>
      <c r="AM15">
        <v>10.072316000000001</v>
      </c>
      <c r="AN15">
        <v>3.0653784000000002</v>
      </c>
      <c r="AO15">
        <v>12.792630000000001</v>
      </c>
      <c r="AP15">
        <v>10.682164</v>
      </c>
      <c r="AQ15">
        <v>11.979691000000001</v>
      </c>
      <c r="AR15">
        <v>11.51798</v>
      </c>
      <c r="AS15">
        <v>9.0983020000000003</v>
      </c>
      <c r="AT15">
        <v>9.0664990000000003</v>
      </c>
      <c r="AU15">
        <v>10.12712</v>
      </c>
      <c r="AV15">
        <v>6.9477224</v>
      </c>
      <c r="AW15">
        <v>9.3195929999999993</v>
      </c>
      <c r="AX15">
        <v>9.2996689999999997</v>
      </c>
      <c r="AY15">
        <v>8.7927700000000009</v>
      </c>
      <c r="AZ15">
        <v>8.0175079999999994</v>
      </c>
      <c r="BA15">
        <v>10.843064</v>
      </c>
      <c r="BB15">
        <v>10.926933999999999</v>
      </c>
      <c r="BC15">
        <v>10.726463000000001</v>
      </c>
      <c r="BD15">
        <v>13.558895</v>
      </c>
      <c r="BE15">
        <v>12.041458</v>
      </c>
      <c r="BF15">
        <v>12.879306</v>
      </c>
      <c r="BG15">
        <v>11.764390000000001</v>
      </c>
      <c r="BH15">
        <v>13.209337</v>
      </c>
      <c r="BI15">
        <v>12.177357000000001</v>
      </c>
      <c r="BJ15">
        <v>14.779874</v>
      </c>
      <c r="BK15">
        <v>10.894550000000001</v>
      </c>
      <c r="BL15">
        <v>11.121577</v>
      </c>
      <c r="BM15">
        <v>10.756131</v>
      </c>
      <c r="BN15">
        <v>10.626723</v>
      </c>
      <c r="BO15">
        <v>6.7160095999999996</v>
      </c>
      <c r="BP15">
        <v>9.5111340000000002</v>
      </c>
      <c r="BQ15">
        <v>11.913319</v>
      </c>
      <c r="BR15">
        <v>12.037998999999999</v>
      </c>
      <c r="BS15">
        <v>14.153480999999999</v>
      </c>
      <c r="BT15">
        <v>12.988982999999999</v>
      </c>
      <c r="BU15">
        <v>16.769375</v>
      </c>
      <c r="BV15">
        <v>25.652270000000001</v>
      </c>
      <c r="BW15">
        <v>15.787379</v>
      </c>
      <c r="BX15">
        <v>15.673622999999999</v>
      </c>
      <c r="BY15">
        <v>15.061028</v>
      </c>
      <c r="BZ15">
        <v>17.407522</v>
      </c>
      <c r="CA15">
        <v>14.035959999999999</v>
      </c>
      <c r="CB15">
        <v>14.912874</v>
      </c>
      <c r="CC15">
        <v>15.416869</v>
      </c>
      <c r="CD15">
        <v>12.744725000000001</v>
      </c>
      <c r="CE15">
        <v>9.6355760000000004</v>
      </c>
      <c r="CF15">
        <v>11.155709</v>
      </c>
      <c r="CG15">
        <v>9.6181319999999992</v>
      </c>
      <c r="CH15">
        <v>10.632584</v>
      </c>
      <c r="CI15">
        <v>12.694126000000001</v>
      </c>
      <c r="CJ15">
        <v>7.850365</v>
      </c>
      <c r="CK15">
        <v>11.585438999999999</v>
      </c>
      <c r="CL15">
        <v>9.8810409999999997</v>
      </c>
      <c r="CM15">
        <v>11.782454</v>
      </c>
      <c r="CN15">
        <v>13.075723999999999</v>
      </c>
      <c r="CO15">
        <v>12.212019</v>
      </c>
      <c r="CP15">
        <v>16.088495000000002</v>
      </c>
      <c r="CQ15">
        <v>4.4863660000000003</v>
      </c>
      <c r="CR15">
        <v>10.304755</v>
      </c>
      <c r="CS15">
        <v>17.218578000000001</v>
      </c>
      <c r="CT15">
        <v>12.040328000000001</v>
      </c>
      <c r="CU15">
        <v>10.568459000000001</v>
      </c>
      <c r="CV15">
        <v>12.407325</v>
      </c>
      <c r="CW15">
        <v>10.053106</v>
      </c>
      <c r="CX15">
        <v>12.32222</v>
      </c>
      <c r="CY15">
        <v>15.257255000000001</v>
      </c>
      <c r="CZ15">
        <v>17.794920000000001</v>
      </c>
      <c r="DA15">
        <v>19.537507999999999</v>
      </c>
      <c r="DB15">
        <v>15.632548</v>
      </c>
      <c r="DC15">
        <v>20.600345999999998</v>
      </c>
      <c r="DD15">
        <v>20.279990000000002</v>
      </c>
      <c r="DE15">
        <v>20.690525000000001</v>
      </c>
      <c r="DF15">
        <v>18.647189999999998</v>
      </c>
      <c r="DG15">
        <v>19.180616000000001</v>
      </c>
      <c r="DH15">
        <v>19.688403999999998</v>
      </c>
      <c r="DI15">
        <v>18.148192999999999</v>
      </c>
      <c r="DJ15">
        <v>19.495003000000001</v>
      </c>
      <c r="DK15">
        <v>15.698041999999999</v>
      </c>
      <c r="DL15">
        <v>16.665205</v>
      </c>
      <c r="DM15">
        <v>14.873784000000001</v>
      </c>
      <c r="DN15">
        <v>14.161509000000001</v>
      </c>
      <c r="DO15">
        <v>16.086676000000001</v>
      </c>
      <c r="DP15">
        <v>14.466716999999999</v>
      </c>
      <c r="DQ15">
        <v>15.106431000000001</v>
      </c>
      <c r="DR15">
        <v>14.653133</v>
      </c>
      <c r="DS15">
        <v>17.683153000000001</v>
      </c>
      <c r="DT15">
        <v>13.208589</v>
      </c>
      <c r="DU15">
        <v>13.893568999999999</v>
      </c>
      <c r="DV15">
        <v>12.159487</v>
      </c>
      <c r="DW15">
        <v>11.208499</v>
      </c>
      <c r="DX15">
        <v>13.966696000000001</v>
      </c>
      <c r="DY15">
        <v>10.146215</v>
      </c>
      <c r="DZ15">
        <v>9.6863480000000006</v>
      </c>
      <c r="EA15">
        <v>12.1197815</v>
      </c>
      <c r="EB15">
        <v>10.356495000000001</v>
      </c>
      <c r="EC15">
        <v>9.239255</v>
      </c>
      <c r="ED15">
        <v>12.675699</v>
      </c>
      <c r="EE15">
        <v>11.830966</v>
      </c>
      <c r="EF15">
        <v>12.547420499999999</v>
      </c>
      <c r="EG15">
        <v>12.891087000000001</v>
      </c>
      <c r="EH15">
        <v>14.152784</v>
      </c>
      <c r="EI15">
        <v>10.315061</v>
      </c>
      <c r="EJ15">
        <v>14.307319</v>
      </c>
      <c r="EK15">
        <v>13.387127</v>
      </c>
      <c r="EL15">
        <v>14.914493999999999</v>
      </c>
      <c r="EM15">
        <v>16.320516999999999</v>
      </c>
      <c r="EN15">
        <v>16.294772999999999</v>
      </c>
      <c r="EO15">
        <v>19.671669999999999</v>
      </c>
      <c r="EP15">
        <v>17.12229</v>
      </c>
      <c r="EQ15">
        <v>18.041805</v>
      </c>
      <c r="ER15">
        <v>17.421980000000001</v>
      </c>
      <c r="ES15">
        <v>17.272919000000002</v>
      </c>
      <c r="ET15">
        <v>21.333600000000001</v>
      </c>
      <c r="EU15">
        <v>19.227153999999999</v>
      </c>
      <c r="EV15">
        <v>23.320663</v>
      </c>
      <c r="EW15">
        <v>20.469491999999999</v>
      </c>
      <c r="EX15">
        <v>20.90494</v>
      </c>
      <c r="EY15">
        <v>17.449715000000001</v>
      </c>
      <c r="EZ15">
        <v>16.327300000000001</v>
      </c>
      <c r="FA15">
        <v>16.270014</v>
      </c>
      <c r="FB15">
        <v>15.595317</v>
      </c>
      <c r="FC15">
        <v>16.478805999999999</v>
      </c>
      <c r="FD15">
        <v>18.412386000000001</v>
      </c>
      <c r="FE15">
        <v>18.002295</v>
      </c>
      <c r="FF15">
        <v>21.07574</v>
      </c>
      <c r="FG15">
        <v>20.427858000000001</v>
      </c>
      <c r="FH15">
        <v>20.654796999999999</v>
      </c>
      <c r="FI15">
        <v>21.363164999999999</v>
      </c>
      <c r="FJ15">
        <v>22.668406000000001</v>
      </c>
      <c r="FK15">
        <v>21.538734000000002</v>
      </c>
      <c r="FL15">
        <v>19.973856000000001</v>
      </c>
      <c r="FM15">
        <v>21.147276000000002</v>
      </c>
      <c r="FN15">
        <v>17.249231000000002</v>
      </c>
      <c r="FO15">
        <v>17.585246999999999</v>
      </c>
      <c r="FP15">
        <v>16.436624999999999</v>
      </c>
      <c r="FQ15">
        <v>21.868037999999999</v>
      </c>
      <c r="FR15">
        <v>16.221772999999999</v>
      </c>
      <c r="FS15">
        <v>17.373239999999999</v>
      </c>
      <c r="FT15">
        <v>16.518491999999998</v>
      </c>
      <c r="FU15">
        <v>14.868829</v>
      </c>
      <c r="FV15">
        <v>15.661899999999999</v>
      </c>
      <c r="FW15">
        <v>13.443333000000001</v>
      </c>
      <c r="FX15">
        <v>13.293825999999999</v>
      </c>
      <c r="FY15">
        <v>16.876031999999999</v>
      </c>
      <c r="FZ15">
        <v>12.647784</v>
      </c>
      <c r="GA15">
        <v>16.864132000000001</v>
      </c>
      <c r="GB15">
        <v>15.070133999999999</v>
      </c>
      <c r="GC15">
        <v>13.893212999999999</v>
      </c>
      <c r="GD15">
        <v>18.658868999999999</v>
      </c>
      <c r="GE15">
        <v>18.759786999999999</v>
      </c>
      <c r="GF15">
        <v>18.31221</v>
      </c>
      <c r="GG15">
        <v>24.473044999999999</v>
      </c>
      <c r="GH15">
        <v>19.070851999999999</v>
      </c>
      <c r="GI15">
        <v>21.450202999999998</v>
      </c>
      <c r="GJ15">
        <v>23.16704</v>
      </c>
      <c r="GK15">
        <v>22.929234000000001</v>
      </c>
      <c r="GL15">
        <v>22.372776000000002</v>
      </c>
      <c r="GM15">
        <v>21.822495</v>
      </c>
      <c r="GN15">
        <v>22.195699999999999</v>
      </c>
      <c r="GO15">
        <v>21.893822</v>
      </c>
      <c r="GP15">
        <v>21.897030000000001</v>
      </c>
      <c r="GQ15">
        <v>22.177128</v>
      </c>
      <c r="GR15">
        <v>21.522041000000002</v>
      </c>
      <c r="GS15">
        <v>21.274239999999999</v>
      </c>
      <c r="GT15">
        <v>20.847902000000001</v>
      </c>
      <c r="GU15">
        <v>22.361353000000001</v>
      </c>
      <c r="GV15">
        <v>21.707139999999999</v>
      </c>
      <c r="GW15">
        <v>19.07367</v>
      </c>
      <c r="GX15">
        <v>20.907582999999999</v>
      </c>
      <c r="GY15">
        <v>19.456236000000001</v>
      </c>
      <c r="GZ15">
        <v>20.651320999999999</v>
      </c>
      <c r="HA15">
        <v>15.944198</v>
      </c>
      <c r="HB15">
        <v>15.289469</v>
      </c>
      <c r="HC15">
        <v>14.742061</v>
      </c>
      <c r="HD15">
        <v>12.685053</v>
      </c>
      <c r="HE15">
        <v>11.752527000000001</v>
      </c>
      <c r="HF15">
        <v>13.961790000000001</v>
      </c>
      <c r="HG15">
        <v>14.150456</v>
      </c>
      <c r="HH15">
        <v>15.745436</v>
      </c>
      <c r="HI15">
        <v>13.587655</v>
      </c>
      <c r="HJ15">
        <v>18.9724</v>
      </c>
      <c r="HK15">
        <v>21.875492000000001</v>
      </c>
      <c r="HL15">
        <v>19.920946000000001</v>
      </c>
      <c r="HM15">
        <v>20.983364000000002</v>
      </c>
      <c r="HN15">
        <v>23.038768999999998</v>
      </c>
      <c r="HO15">
        <v>23.364554999999999</v>
      </c>
      <c r="HP15">
        <v>25.492515999999998</v>
      </c>
      <c r="HQ15">
        <v>24.326734999999999</v>
      </c>
      <c r="HR15">
        <v>26.402113</v>
      </c>
      <c r="HS15">
        <v>23.890212999999999</v>
      </c>
      <c r="HT15">
        <v>25.078285000000001</v>
      </c>
      <c r="HU15">
        <v>25.945356</v>
      </c>
      <c r="HV15">
        <v>28.243444</v>
      </c>
      <c r="HW15">
        <v>27.237396</v>
      </c>
      <c r="HX15">
        <v>27.489356999999998</v>
      </c>
      <c r="HY15">
        <v>26.471019999999999</v>
      </c>
      <c r="HZ15">
        <v>27.327718999999998</v>
      </c>
    </row>
    <row r="16" spans="1:234" x14ac:dyDescent="0.3">
      <c r="A16">
        <v>1414</v>
      </c>
      <c r="B16">
        <v>718071.48269125703</v>
      </c>
      <c r="C16">
        <v>4025487.7060071202</v>
      </c>
      <c r="D16">
        <v>0</v>
      </c>
      <c r="E16">
        <v>-0.24916856000000001</v>
      </c>
      <c r="F16">
        <v>1.5387815</v>
      </c>
      <c r="G16">
        <v>4.3100709999999998</v>
      </c>
      <c r="H16">
        <v>2.6830316000000001</v>
      </c>
      <c r="I16">
        <v>9.4786625000000004</v>
      </c>
      <c r="J16">
        <v>7.5913909999999998</v>
      </c>
      <c r="K16">
        <v>6.1231102999999996</v>
      </c>
      <c r="L16">
        <v>6.2882170000000004</v>
      </c>
      <c r="M16">
        <v>5.8902793000000004</v>
      </c>
      <c r="N16">
        <v>6.8251980000000003</v>
      </c>
      <c r="O16">
        <v>6.2151209999999999</v>
      </c>
      <c r="P16">
        <v>5.5597982000000004</v>
      </c>
      <c r="Q16">
        <v>5.3696694000000003</v>
      </c>
      <c r="R16">
        <v>2.7716867999999999</v>
      </c>
      <c r="S16">
        <v>15.111528</v>
      </c>
      <c r="T16">
        <v>7.2823529999999996</v>
      </c>
      <c r="U16">
        <v>18.868680999999999</v>
      </c>
      <c r="V16">
        <v>11.115715</v>
      </c>
      <c r="W16">
        <v>10.366481</v>
      </c>
      <c r="X16">
        <v>7.3728194</v>
      </c>
      <c r="Y16">
        <v>9.6288350000000005</v>
      </c>
      <c r="Z16">
        <v>8.8939050000000002</v>
      </c>
      <c r="AA16">
        <v>8.1968890000000005</v>
      </c>
      <c r="AB16">
        <v>7.8631510000000002</v>
      </c>
      <c r="AC16">
        <v>10.787565000000001</v>
      </c>
      <c r="AD16">
        <v>10.69073</v>
      </c>
      <c r="AE16">
        <v>10.078258</v>
      </c>
      <c r="AF16">
        <v>8.8161629999999995</v>
      </c>
      <c r="AG16">
        <v>7.458602</v>
      </c>
      <c r="AH16">
        <v>9.601521</v>
      </c>
      <c r="AI16">
        <v>13.045064999999999</v>
      </c>
      <c r="AJ16">
        <v>8.8883399999999995</v>
      </c>
      <c r="AK16">
        <v>10.191414999999999</v>
      </c>
      <c r="AL16">
        <v>15.122246000000001</v>
      </c>
      <c r="AM16">
        <v>10.385344</v>
      </c>
      <c r="AN16">
        <v>3.345472</v>
      </c>
      <c r="AO16">
        <v>13.082090000000001</v>
      </c>
      <c r="AP16">
        <v>11.006735000000001</v>
      </c>
      <c r="AQ16">
        <v>12.300383</v>
      </c>
      <c r="AR16">
        <v>11.794377000000001</v>
      </c>
      <c r="AS16">
        <v>9.2667629999999992</v>
      </c>
      <c r="AT16">
        <v>9.4406339999999993</v>
      </c>
      <c r="AU16">
        <v>10.414655</v>
      </c>
      <c r="AV16">
        <v>7.3015676000000003</v>
      </c>
      <c r="AW16">
        <v>9.6430559999999996</v>
      </c>
      <c r="AX16">
        <v>9.6727950000000007</v>
      </c>
      <c r="AY16">
        <v>9.1509280000000004</v>
      </c>
      <c r="AZ16">
        <v>8.2845820000000003</v>
      </c>
      <c r="BA16">
        <v>11.242618</v>
      </c>
      <c r="BB16">
        <v>11.484477999999999</v>
      </c>
      <c r="BC16">
        <v>11.00596</v>
      </c>
      <c r="BD16">
        <v>13.700341</v>
      </c>
      <c r="BE16">
        <v>12.083068000000001</v>
      </c>
      <c r="BF16">
        <v>12.917586999999999</v>
      </c>
      <c r="BG16">
        <v>11.868429000000001</v>
      </c>
      <c r="BH16">
        <v>13.311830499999999</v>
      </c>
      <c r="BI16">
        <v>12.170369000000001</v>
      </c>
      <c r="BJ16">
        <v>14.861549</v>
      </c>
      <c r="BK16">
        <v>10.910161</v>
      </c>
      <c r="BL16">
        <v>11.118791</v>
      </c>
      <c r="BM16">
        <v>10.564539999999999</v>
      </c>
      <c r="BN16">
        <v>10.616668000000001</v>
      </c>
      <c r="BO16">
        <v>6.2359910000000003</v>
      </c>
      <c r="BP16">
        <v>9.3631449999999994</v>
      </c>
      <c r="BQ16">
        <v>11.907182000000001</v>
      </c>
      <c r="BR16">
        <v>11.894034</v>
      </c>
      <c r="BS16">
        <v>13.925897000000001</v>
      </c>
      <c r="BT16">
        <v>13.269142</v>
      </c>
      <c r="BU16">
        <v>16.464396000000001</v>
      </c>
      <c r="BV16">
        <v>23.746676999999998</v>
      </c>
      <c r="BW16">
        <v>15.978721</v>
      </c>
      <c r="BX16">
        <v>15.895135</v>
      </c>
      <c r="BY16">
        <v>15.049777000000001</v>
      </c>
      <c r="BZ16">
        <v>17.333356999999999</v>
      </c>
      <c r="CA16">
        <v>14.092499</v>
      </c>
      <c r="CB16">
        <v>14.935447</v>
      </c>
      <c r="CC16">
        <v>15.372574</v>
      </c>
      <c r="CD16">
        <v>12.725623000000001</v>
      </c>
      <c r="CE16">
        <v>9.6590609999999995</v>
      </c>
      <c r="CF16">
        <v>11.140057000000001</v>
      </c>
      <c r="CG16">
        <v>9.6243870000000005</v>
      </c>
      <c r="CH16">
        <v>10.725277</v>
      </c>
      <c r="CI16">
        <v>12.784723</v>
      </c>
      <c r="CJ16">
        <v>7.9555154000000003</v>
      </c>
      <c r="CK16">
        <v>11.629652</v>
      </c>
      <c r="CL16">
        <v>9.9304459999999999</v>
      </c>
      <c r="CM16">
        <v>11.745684000000001</v>
      </c>
      <c r="CN16">
        <v>13.169568</v>
      </c>
      <c r="CO16">
        <v>12.210951</v>
      </c>
      <c r="CP16">
        <v>16.030798000000001</v>
      </c>
      <c r="CQ16">
        <v>4.4900684000000002</v>
      </c>
      <c r="CR16">
        <v>10.143997000000001</v>
      </c>
      <c r="CS16">
        <v>17.792052999999999</v>
      </c>
      <c r="CT16">
        <v>11.664491999999999</v>
      </c>
      <c r="CU16">
        <v>10.379637000000001</v>
      </c>
      <c r="CV16">
        <v>12.095081</v>
      </c>
      <c r="CW16">
        <v>9.6952029999999993</v>
      </c>
      <c r="CX16">
        <v>12.261317</v>
      </c>
      <c r="CY16">
        <v>15.181506000000001</v>
      </c>
      <c r="CZ16">
        <v>17.816617999999998</v>
      </c>
      <c r="DA16">
        <v>19.480145</v>
      </c>
      <c r="DB16">
        <v>16.113112999999998</v>
      </c>
      <c r="DC16">
        <v>20.443356999999999</v>
      </c>
      <c r="DD16">
        <v>20.141157</v>
      </c>
      <c r="DE16">
        <v>20.663945999999999</v>
      </c>
      <c r="DF16">
        <v>18.535689999999999</v>
      </c>
      <c r="DG16">
        <v>19.314558000000002</v>
      </c>
      <c r="DH16">
        <v>19.599083</v>
      </c>
      <c r="DI16">
        <v>18.034735000000001</v>
      </c>
      <c r="DJ16">
        <v>19.287043000000001</v>
      </c>
      <c r="DK16">
        <v>15.819741</v>
      </c>
      <c r="DL16">
        <v>16.638249999999999</v>
      </c>
      <c r="DM16">
        <v>14.757336</v>
      </c>
      <c r="DN16">
        <v>14.029097</v>
      </c>
      <c r="DO16">
        <v>15.932672999999999</v>
      </c>
      <c r="DP16">
        <v>14.335717000000001</v>
      </c>
      <c r="DQ16">
        <v>15.143716</v>
      </c>
      <c r="DR16">
        <v>14.371245</v>
      </c>
      <c r="DS16">
        <v>17.161303</v>
      </c>
      <c r="DT16">
        <v>13.051603</v>
      </c>
      <c r="DU16">
        <v>13.373136000000001</v>
      </c>
      <c r="DV16">
        <v>12.140048999999999</v>
      </c>
      <c r="DW16">
        <v>11.060152</v>
      </c>
      <c r="DX16">
        <v>13.748239999999999</v>
      </c>
      <c r="DY16">
        <v>9.8178789999999996</v>
      </c>
      <c r="DZ16">
        <v>9.3168299999999995</v>
      </c>
      <c r="EA16">
        <v>11.931654999999999</v>
      </c>
      <c r="EB16">
        <v>10.040547999999999</v>
      </c>
      <c r="EC16">
        <v>8.9999669999999998</v>
      </c>
      <c r="ED16">
        <v>12.558524999999999</v>
      </c>
      <c r="EE16">
        <v>11.294556999999999</v>
      </c>
      <c r="EF16">
        <v>12.305085</v>
      </c>
      <c r="EG16">
        <v>12.66879</v>
      </c>
      <c r="EH16">
        <v>13.844967</v>
      </c>
      <c r="EI16">
        <v>10.041553499999999</v>
      </c>
      <c r="EJ16">
        <v>14.020754999999999</v>
      </c>
      <c r="EK16">
        <v>13.301855</v>
      </c>
      <c r="EL16">
        <v>14.77755</v>
      </c>
      <c r="EM16">
        <v>16.197641000000001</v>
      </c>
      <c r="EN16">
        <v>16.144220000000001</v>
      </c>
      <c r="EO16">
        <v>19.265635</v>
      </c>
      <c r="EP16">
        <v>16.989697</v>
      </c>
      <c r="EQ16">
        <v>17.967939999999999</v>
      </c>
      <c r="ER16">
        <v>17.191092000000001</v>
      </c>
      <c r="ES16">
        <v>17.093672000000002</v>
      </c>
      <c r="ET16">
        <v>21.065048000000001</v>
      </c>
      <c r="EU16">
        <v>19.199107999999999</v>
      </c>
      <c r="EV16">
        <v>23.195705</v>
      </c>
      <c r="EW16">
        <v>20.375208000000001</v>
      </c>
      <c r="EX16">
        <v>20.646519000000001</v>
      </c>
      <c r="EY16">
        <v>16.982914000000001</v>
      </c>
      <c r="EZ16">
        <v>16.283161</v>
      </c>
      <c r="FA16">
        <v>16.163741999999999</v>
      </c>
      <c r="FB16">
        <v>15.419411</v>
      </c>
      <c r="FC16">
        <v>16.305600999999999</v>
      </c>
      <c r="FD16">
        <v>18.389744</v>
      </c>
      <c r="FE16">
        <v>17.931626999999999</v>
      </c>
      <c r="FF16">
        <v>20.821959</v>
      </c>
      <c r="FG16">
        <v>20.446090000000002</v>
      </c>
      <c r="FH16">
        <v>20.673546000000002</v>
      </c>
      <c r="FI16">
        <v>21.310531999999998</v>
      </c>
      <c r="FJ16">
        <v>22.537447</v>
      </c>
      <c r="FK16">
        <v>21.542964999999999</v>
      </c>
      <c r="FL16">
        <v>19.905819999999999</v>
      </c>
      <c r="FM16">
        <v>21.098797000000001</v>
      </c>
      <c r="FN16">
        <v>17.260636999999999</v>
      </c>
      <c r="FO16">
        <v>17.547004999999999</v>
      </c>
      <c r="FP16">
        <v>15.906181</v>
      </c>
      <c r="FQ16">
        <v>21.754196</v>
      </c>
      <c r="FR16">
        <v>16.321365</v>
      </c>
      <c r="FS16">
        <v>17.243936999999999</v>
      </c>
      <c r="FT16">
        <v>16.27084</v>
      </c>
      <c r="FU16">
        <v>14.630991</v>
      </c>
      <c r="FV16">
        <v>15.540103</v>
      </c>
      <c r="FW16">
        <v>13.437832999999999</v>
      </c>
      <c r="FX16">
        <v>13.408303</v>
      </c>
      <c r="FY16">
        <v>16.653872</v>
      </c>
      <c r="FZ16">
        <v>12.634416999999999</v>
      </c>
      <c r="GA16">
        <v>16.742930999999999</v>
      </c>
      <c r="GB16">
        <v>14.710922</v>
      </c>
      <c r="GC16">
        <v>13.606949999999999</v>
      </c>
      <c r="GD16">
        <v>18.576408000000001</v>
      </c>
      <c r="GE16">
        <v>18.446497000000001</v>
      </c>
      <c r="GF16">
        <v>18.046955000000001</v>
      </c>
      <c r="GG16">
        <v>23.77262</v>
      </c>
      <c r="GH16">
        <v>18.611419999999999</v>
      </c>
      <c r="GI16">
        <v>20.955874999999999</v>
      </c>
      <c r="GJ16">
        <v>22.942264999999999</v>
      </c>
      <c r="GK16">
        <v>22.813196000000001</v>
      </c>
      <c r="GL16">
        <v>22.089306000000001</v>
      </c>
      <c r="GM16">
        <v>21.557307999999999</v>
      </c>
      <c r="GN16">
        <v>21.936593999999999</v>
      </c>
      <c r="GO16">
        <v>21.558520000000001</v>
      </c>
      <c r="GP16">
        <v>21.550699999999999</v>
      </c>
      <c r="GQ16">
        <v>21.777515000000001</v>
      </c>
      <c r="GR16">
        <v>21.134381999999999</v>
      </c>
      <c r="GS16">
        <v>20.904730000000001</v>
      </c>
      <c r="GT16">
        <v>20.404119999999999</v>
      </c>
      <c r="GU16">
        <v>21.966505000000002</v>
      </c>
      <c r="GV16">
        <v>21.712679999999999</v>
      </c>
      <c r="GW16">
        <v>18.700651000000001</v>
      </c>
      <c r="GX16">
        <v>20.878499999999999</v>
      </c>
      <c r="GY16">
        <v>19.111967</v>
      </c>
      <c r="GZ16">
        <v>20.19275</v>
      </c>
      <c r="HA16">
        <v>15.557458</v>
      </c>
      <c r="HB16">
        <v>14.925186999999999</v>
      </c>
      <c r="HC16">
        <v>14.47946</v>
      </c>
      <c r="HD16">
        <v>12.516942999999999</v>
      </c>
      <c r="HE16">
        <v>11.457242000000001</v>
      </c>
      <c r="HF16">
        <v>13.737040500000001</v>
      </c>
      <c r="HG16">
        <v>13.948480999999999</v>
      </c>
      <c r="HH16">
        <v>15.478421000000001</v>
      </c>
      <c r="HI16">
        <v>13.257250000000001</v>
      </c>
      <c r="HJ16">
        <v>18.751709999999999</v>
      </c>
      <c r="HK16">
        <v>21.591184999999999</v>
      </c>
      <c r="HL16">
        <v>19.694438999999999</v>
      </c>
      <c r="HM16">
        <v>20.719449999999998</v>
      </c>
      <c r="HN16">
        <v>22.811333000000001</v>
      </c>
      <c r="HO16">
        <v>23.145582000000001</v>
      </c>
      <c r="HP16">
        <v>25.179392</v>
      </c>
      <c r="HQ16">
        <v>23.75778</v>
      </c>
      <c r="HR16">
        <v>26.152401000000001</v>
      </c>
      <c r="HS16">
        <v>23.617577000000001</v>
      </c>
      <c r="HT16">
        <v>24.753426000000001</v>
      </c>
      <c r="HU16">
        <v>25.879004999999999</v>
      </c>
      <c r="HV16">
        <v>28.023783000000002</v>
      </c>
      <c r="HW16">
        <v>27.081061999999999</v>
      </c>
      <c r="HX16">
        <v>27.274470000000001</v>
      </c>
      <c r="HY16">
        <v>26.313019000000001</v>
      </c>
      <c r="HZ16">
        <v>27.064978</v>
      </c>
    </row>
    <row r="17" spans="1:234" x14ac:dyDescent="0.3">
      <c r="A17">
        <v>1515</v>
      </c>
      <c r="B17">
        <v>718006.23488049197</v>
      </c>
      <c r="C17">
        <v>4025564.7320751301</v>
      </c>
      <c r="D17">
        <v>0</v>
      </c>
      <c r="E17">
        <v>-0.15216577000000001</v>
      </c>
      <c r="F17">
        <v>1.4696392</v>
      </c>
      <c r="G17">
        <v>4.6437970000000002</v>
      </c>
      <c r="H17">
        <v>2.8866893999999998</v>
      </c>
      <c r="I17">
        <v>9.6285559999999997</v>
      </c>
      <c r="J17">
        <v>7.5401600000000002</v>
      </c>
      <c r="K17">
        <v>6.0439242999999996</v>
      </c>
      <c r="L17">
        <v>6.4199232999999998</v>
      </c>
      <c r="M17">
        <v>5.9160085000000002</v>
      </c>
      <c r="N17">
        <v>6.8466005000000001</v>
      </c>
      <c r="O17">
        <v>6.5438824000000002</v>
      </c>
      <c r="P17">
        <v>5.7172460000000003</v>
      </c>
      <c r="Q17">
        <v>5.3639169999999998</v>
      </c>
      <c r="R17">
        <v>2.8782892000000002</v>
      </c>
      <c r="S17">
        <v>15.146699999999999</v>
      </c>
      <c r="T17">
        <v>7.4447483999999999</v>
      </c>
      <c r="U17">
        <v>18.247161999999999</v>
      </c>
      <c r="V17">
        <v>11.205773000000001</v>
      </c>
      <c r="W17">
        <v>10.530723</v>
      </c>
      <c r="X17">
        <v>7.3504186000000002</v>
      </c>
      <c r="Y17">
        <v>9.8983129999999999</v>
      </c>
      <c r="Z17">
        <v>8.9625079999999997</v>
      </c>
      <c r="AA17">
        <v>8.2038869999999999</v>
      </c>
      <c r="AB17">
        <v>7.8909729999999998</v>
      </c>
      <c r="AC17">
        <v>10.939951000000001</v>
      </c>
      <c r="AD17">
        <v>10.773246</v>
      </c>
      <c r="AE17">
        <v>10.029218999999999</v>
      </c>
      <c r="AF17">
        <v>8.8965979999999991</v>
      </c>
      <c r="AG17">
        <v>7.2151012000000003</v>
      </c>
      <c r="AH17">
        <v>9.5072639999999993</v>
      </c>
      <c r="AI17">
        <v>12.80373</v>
      </c>
      <c r="AJ17">
        <v>8.911009</v>
      </c>
      <c r="AK17">
        <v>10.064774</v>
      </c>
      <c r="AL17">
        <v>14.80705</v>
      </c>
      <c r="AM17">
        <v>10.463381999999999</v>
      </c>
      <c r="AN17">
        <v>3.1505562999999999</v>
      </c>
      <c r="AO17">
        <v>12.881135</v>
      </c>
      <c r="AP17">
        <v>10.937165999999999</v>
      </c>
      <c r="AQ17">
        <v>12.020847</v>
      </c>
      <c r="AR17">
        <v>11.471333</v>
      </c>
      <c r="AS17">
        <v>8.9660790000000006</v>
      </c>
      <c r="AT17">
        <v>9.467492</v>
      </c>
      <c r="AU17">
        <v>10.265827</v>
      </c>
      <c r="AV17">
        <v>7.2478490000000004</v>
      </c>
      <c r="AW17">
        <v>9.4374780000000005</v>
      </c>
      <c r="AX17">
        <v>9.585191</v>
      </c>
      <c r="AY17">
        <v>9.0992440000000006</v>
      </c>
      <c r="AZ17">
        <v>8.1799110000000006</v>
      </c>
      <c r="BA17">
        <v>11.168670000000001</v>
      </c>
      <c r="BB17">
        <v>11.3236065</v>
      </c>
      <c r="BC17">
        <v>10.944694999999999</v>
      </c>
      <c r="BD17">
        <v>13.664116</v>
      </c>
      <c r="BE17">
        <v>12.086485</v>
      </c>
      <c r="BF17">
        <v>12.889367</v>
      </c>
      <c r="BG17">
        <v>11.856301</v>
      </c>
      <c r="BH17">
        <v>13.276184000000001</v>
      </c>
      <c r="BI17">
        <v>12.152549</v>
      </c>
      <c r="BJ17">
        <v>14.953893000000001</v>
      </c>
      <c r="BK17">
        <v>10.828932999999999</v>
      </c>
      <c r="BL17">
        <v>11.128316</v>
      </c>
      <c r="BM17">
        <v>10.609014500000001</v>
      </c>
      <c r="BN17">
        <v>10.655764</v>
      </c>
      <c r="BO17">
        <v>6.7719253999999998</v>
      </c>
      <c r="BP17">
        <v>9.2677960000000006</v>
      </c>
      <c r="BQ17">
        <v>11.955648999999999</v>
      </c>
      <c r="BR17">
        <v>11.912775</v>
      </c>
      <c r="BS17">
        <v>13.9926405</v>
      </c>
      <c r="BT17">
        <v>13.212218999999999</v>
      </c>
      <c r="BU17">
        <v>16.516649999999998</v>
      </c>
      <c r="BV17">
        <v>23.8629</v>
      </c>
      <c r="BW17">
        <v>16.062854999999999</v>
      </c>
      <c r="BX17">
        <v>15.810197000000001</v>
      </c>
      <c r="BY17">
        <v>14.742725</v>
      </c>
      <c r="BZ17">
        <v>17.312985999999999</v>
      </c>
      <c r="CA17">
        <v>14.103967000000001</v>
      </c>
      <c r="CB17">
        <v>15.042617</v>
      </c>
      <c r="CC17">
        <v>15.335454</v>
      </c>
      <c r="CD17">
        <v>12.933142</v>
      </c>
      <c r="CE17">
        <v>9.7122820000000001</v>
      </c>
      <c r="CF17">
        <v>11.175202000000001</v>
      </c>
      <c r="CG17">
        <v>9.6276069999999994</v>
      </c>
      <c r="CH17">
        <v>10.693574</v>
      </c>
      <c r="CI17">
        <v>12.939746</v>
      </c>
      <c r="CJ17">
        <v>7.7889119999999998</v>
      </c>
      <c r="CK17">
        <v>11.609202</v>
      </c>
      <c r="CL17">
        <v>9.9473990000000008</v>
      </c>
      <c r="CM17">
        <v>11.589131999999999</v>
      </c>
      <c r="CN17">
        <v>13.032211</v>
      </c>
      <c r="CO17">
        <v>12.082167999999999</v>
      </c>
      <c r="CP17">
        <v>15.998099</v>
      </c>
      <c r="CQ17">
        <v>4.4374193999999996</v>
      </c>
      <c r="CR17">
        <v>10.189724</v>
      </c>
      <c r="CS17">
        <v>18.528765</v>
      </c>
      <c r="CT17">
        <v>11.235073</v>
      </c>
      <c r="CU17">
        <v>10.385657999999999</v>
      </c>
      <c r="CV17">
        <v>11.781634</v>
      </c>
      <c r="CW17">
        <v>9.7982510000000005</v>
      </c>
      <c r="CX17">
        <v>12.134359</v>
      </c>
      <c r="CY17">
        <v>15.068911999999999</v>
      </c>
      <c r="CZ17">
        <v>17.686610000000002</v>
      </c>
      <c r="DA17">
        <v>19.447396999999999</v>
      </c>
      <c r="DB17">
        <v>16.24823</v>
      </c>
      <c r="DC17">
        <v>20.452475</v>
      </c>
      <c r="DD17">
        <v>20.239134</v>
      </c>
      <c r="DE17">
        <v>20.654198000000001</v>
      </c>
      <c r="DF17">
        <v>18.370552</v>
      </c>
      <c r="DG17">
        <v>19.249510000000001</v>
      </c>
      <c r="DH17">
        <v>19.468277</v>
      </c>
      <c r="DI17">
        <v>17.838280000000001</v>
      </c>
      <c r="DJ17">
        <v>19.295442999999999</v>
      </c>
      <c r="DK17">
        <v>15.883827</v>
      </c>
      <c r="DL17">
        <v>16.565556999999998</v>
      </c>
      <c r="DM17">
        <v>14.691152000000001</v>
      </c>
      <c r="DN17">
        <v>13.989706</v>
      </c>
      <c r="DO17">
        <v>15.974256</v>
      </c>
      <c r="DP17">
        <v>14.297164</v>
      </c>
      <c r="DQ17">
        <v>15.159022999999999</v>
      </c>
      <c r="DR17">
        <v>14.387103</v>
      </c>
      <c r="DS17">
        <v>17.348309</v>
      </c>
      <c r="DT17">
        <v>13.144831999999999</v>
      </c>
      <c r="DU17">
        <v>13.500862</v>
      </c>
      <c r="DV17">
        <v>12.067106000000001</v>
      </c>
      <c r="DW17">
        <v>11.042861</v>
      </c>
      <c r="DX17">
        <v>13.830499</v>
      </c>
      <c r="DY17">
        <v>10.01455</v>
      </c>
      <c r="DZ17">
        <v>9.1496829999999996</v>
      </c>
      <c r="EA17">
        <v>12.234540000000001</v>
      </c>
      <c r="EB17">
        <v>10.058631</v>
      </c>
      <c r="EC17">
        <v>9.0719150000000006</v>
      </c>
      <c r="ED17">
        <v>12.445221</v>
      </c>
      <c r="EE17">
        <v>11.342862</v>
      </c>
      <c r="EF17">
        <v>12.54317</v>
      </c>
      <c r="EG17">
        <v>12.724194000000001</v>
      </c>
      <c r="EH17">
        <v>13.889376</v>
      </c>
      <c r="EI17">
        <v>10.111183</v>
      </c>
      <c r="EJ17">
        <v>14.046894</v>
      </c>
      <c r="EK17">
        <v>13.395089</v>
      </c>
      <c r="EL17">
        <v>14.695932000000001</v>
      </c>
      <c r="EM17">
        <v>16.124575</v>
      </c>
      <c r="EN17">
        <v>16.119485999999998</v>
      </c>
      <c r="EO17">
        <v>19.442646</v>
      </c>
      <c r="EP17">
        <v>16.878962999999999</v>
      </c>
      <c r="EQ17">
        <v>18.065493</v>
      </c>
      <c r="ER17">
        <v>17.005510000000001</v>
      </c>
      <c r="ES17">
        <v>17.275124000000002</v>
      </c>
      <c r="ET17">
        <v>21.078620000000001</v>
      </c>
      <c r="EU17">
        <v>19.266396</v>
      </c>
      <c r="EV17">
        <v>23.219892999999999</v>
      </c>
      <c r="EW17">
        <v>20.294193</v>
      </c>
      <c r="EX17">
        <v>20.044857</v>
      </c>
      <c r="EY17">
        <v>17.273285000000001</v>
      </c>
      <c r="EZ17">
        <v>16.129297000000001</v>
      </c>
      <c r="FA17">
        <v>16.134820000000001</v>
      </c>
      <c r="FB17">
        <v>15.17981</v>
      </c>
      <c r="FC17">
        <v>16.225753999999998</v>
      </c>
      <c r="FD17">
        <v>18.390443999999999</v>
      </c>
      <c r="FE17">
        <v>17.946694999999998</v>
      </c>
      <c r="FF17">
        <v>20.795864000000002</v>
      </c>
      <c r="FG17">
        <v>20.259620000000002</v>
      </c>
      <c r="FH17">
        <v>20.421413000000001</v>
      </c>
      <c r="FI17">
        <v>21.082609999999999</v>
      </c>
      <c r="FJ17">
        <v>22.241216999999999</v>
      </c>
      <c r="FK17">
        <v>21.392897000000001</v>
      </c>
      <c r="FL17">
        <v>19.763556000000001</v>
      </c>
      <c r="FM17">
        <v>20.984655</v>
      </c>
      <c r="FN17">
        <v>17.004635</v>
      </c>
      <c r="FO17">
        <v>17.642847</v>
      </c>
      <c r="FP17">
        <v>15.897246000000001</v>
      </c>
      <c r="FQ17">
        <v>21.985762000000001</v>
      </c>
      <c r="FR17">
        <v>16.064948999999999</v>
      </c>
      <c r="FS17">
        <v>17.055140000000002</v>
      </c>
      <c r="FT17">
        <v>16.193045000000001</v>
      </c>
      <c r="FU17">
        <v>14.569857000000001</v>
      </c>
      <c r="FV17">
        <v>15.531356000000001</v>
      </c>
      <c r="FW17">
        <v>13.376637000000001</v>
      </c>
      <c r="FX17">
        <v>13.32696</v>
      </c>
      <c r="FY17">
        <v>16.885984000000001</v>
      </c>
      <c r="FZ17">
        <v>12.576302999999999</v>
      </c>
      <c r="GA17">
        <v>16.531310000000001</v>
      </c>
      <c r="GB17">
        <v>14.715347</v>
      </c>
      <c r="GC17">
        <v>13.698029500000001</v>
      </c>
      <c r="GD17">
        <v>18.461866000000001</v>
      </c>
      <c r="GE17">
        <v>18.457011999999999</v>
      </c>
      <c r="GF17">
        <v>17.968568999999999</v>
      </c>
      <c r="GG17">
        <v>23.709047000000002</v>
      </c>
      <c r="GH17">
        <v>18.427958</v>
      </c>
      <c r="GI17">
        <v>20.786470000000001</v>
      </c>
      <c r="GJ17">
        <v>22.918455000000002</v>
      </c>
      <c r="GK17">
        <v>22.966895999999998</v>
      </c>
      <c r="GL17">
        <v>22.113026000000001</v>
      </c>
      <c r="GM17">
        <v>21.536363999999999</v>
      </c>
      <c r="GN17">
        <v>21.820440000000001</v>
      </c>
      <c r="GO17">
        <v>21.503354999999999</v>
      </c>
      <c r="GP17">
        <v>21.381547999999999</v>
      </c>
      <c r="GQ17">
        <v>21.462174999999998</v>
      </c>
      <c r="GR17">
        <v>21.041239000000001</v>
      </c>
      <c r="GS17">
        <v>20.795559000000001</v>
      </c>
      <c r="GT17">
        <v>20.245477999999999</v>
      </c>
      <c r="GU17">
        <v>21.866491</v>
      </c>
      <c r="GV17">
        <v>21.842479999999998</v>
      </c>
      <c r="GW17">
        <v>18.683205000000001</v>
      </c>
      <c r="GX17">
        <v>20.747118</v>
      </c>
      <c r="GY17">
        <v>19.122585000000001</v>
      </c>
      <c r="GZ17">
        <v>20.103615000000001</v>
      </c>
      <c r="HA17">
        <v>15.449659</v>
      </c>
      <c r="HB17">
        <v>14.939610500000001</v>
      </c>
      <c r="HC17">
        <v>14.449251</v>
      </c>
      <c r="HD17">
        <v>12.278712000000001</v>
      </c>
      <c r="HE17">
        <v>11.677447000000001</v>
      </c>
      <c r="HF17">
        <v>13.541823000000001</v>
      </c>
      <c r="HG17">
        <v>14.093655999999999</v>
      </c>
      <c r="HH17">
        <v>15.370502999999999</v>
      </c>
      <c r="HI17">
        <v>13.252922</v>
      </c>
      <c r="HJ17">
        <v>18.679929999999999</v>
      </c>
      <c r="HK17">
        <v>21.695468999999999</v>
      </c>
      <c r="HL17">
        <v>19.510538</v>
      </c>
      <c r="HM17">
        <v>20.651122999999998</v>
      </c>
      <c r="HN17">
        <v>22.745144</v>
      </c>
      <c r="HO17">
        <v>23.025207999999999</v>
      </c>
      <c r="HP17">
        <v>25.237335000000002</v>
      </c>
      <c r="HQ17">
        <v>23.834782000000001</v>
      </c>
      <c r="HR17">
        <v>26.064513999999999</v>
      </c>
      <c r="HS17">
        <v>23.461594000000002</v>
      </c>
      <c r="HT17">
        <v>24.714699</v>
      </c>
      <c r="HU17">
        <v>25.857030000000002</v>
      </c>
      <c r="HV17">
        <v>28.057364</v>
      </c>
      <c r="HW17">
        <v>27.048210000000001</v>
      </c>
      <c r="HX17">
        <v>27.135166000000002</v>
      </c>
      <c r="HY17">
        <v>26.08446</v>
      </c>
      <c r="HZ17">
        <v>26.940987</v>
      </c>
    </row>
    <row r="18" spans="1:234" x14ac:dyDescent="0.3">
      <c r="A18">
        <v>1616</v>
      </c>
      <c r="B18">
        <v>717950.09637864097</v>
      </c>
      <c r="C18">
        <v>4025648.6258171299</v>
      </c>
      <c r="D18">
        <v>0</v>
      </c>
      <c r="E18">
        <v>6.08722E-3</v>
      </c>
      <c r="F18">
        <v>1.5319718</v>
      </c>
      <c r="G18">
        <v>4.8624295999999996</v>
      </c>
      <c r="H18">
        <v>3.0271723000000001</v>
      </c>
      <c r="I18">
        <v>10.613545999999999</v>
      </c>
      <c r="J18">
        <v>7.6468153000000001</v>
      </c>
      <c r="K18">
        <v>6.0521979999999997</v>
      </c>
      <c r="L18">
        <v>6.6667595000000004</v>
      </c>
      <c r="M18">
        <v>6.1308517</v>
      </c>
      <c r="N18">
        <v>6.9712909999999999</v>
      </c>
      <c r="O18">
        <v>7.0321980000000002</v>
      </c>
      <c r="P18">
        <v>6.2396190000000002</v>
      </c>
      <c r="Q18">
        <v>5.6601495999999996</v>
      </c>
      <c r="R18">
        <v>3.2240033000000001</v>
      </c>
      <c r="S18">
        <v>15.405975</v>
      </c>
      <c r="T18">
        <v>7.7541184000000003</v>
      </c>
      <c r="U18">
        <v>17.880929999999999</v>
      </c>
      <c r="V18">
        <v>11.563575</v>
      </c>
      <c r="W18">
        <v>11.064144000000001</v>
      </c>
      <c r="X18">
        <v>7.6347522999999997</v>
      </c>
      <c r="Y18">
        <v>10.453336</v>
      </c>
      <c r="Z18">
        <v>9.2378560000000007</v>
      </c>
      <c r="AA18">
        <v>8.4057919999999999</v>
      </c>
      <c r="AB18">
        <v>8.2438754999999997</v>
      </c>
      <c r="AC18">
        <v>11.326150999999999</v>
      </c>
      <c r="AD18">
        <v>11.160228</v>
      </c>
      <c r="AE18">
        <v>10.485977999999999</v>
      </c>
      <c r="AF18">
        <v>9.3379370000000002</v>
      </c>
      <c r="AG18">
        <v>7.8664335999999997</v>
      </c>
      <c r="AH18">
        <v>9.8846889999999998</v>
      </c>
      <c r="AI18">
        <v>13.199997</v>
      </c>
      <c r="AJ18">
        <v>9.3889840000000007</v>
      </c>
      <c r="AK18">
        <v>10.511805000000001</v>
      </c>
      <c r="AL18">
        <v>15.605718</v>
      </c>
      <c r="AM18">
        <v>11.068674</v>
      </c>
      <c r="AN18">
        <v>3.8916688000000002</v>
      </c>
      <c r="AO18">
        <v>13.538290999999999</v>
      </c>
      <c r="AP18">
        <v>11.589309999999999</v>
      </c>
      <c r="AQ18">
        <v>12.7073555</v>
      </c>
      <c r="AR18">
        <v>11.606493</v>
      </c>
      <c r="AS18">
        <v>9.0685979999999997</v>
      </c>
      <c r="AT18">
        <v>10.160672999999999</v>
      </c>
      <c r="AU18">
        <v>10.755279</v>
      </c>
      <c r="AV18">
        <v>7.9926029999999999</v>
      </c>
      <c r="AW18">
        <v>9.7903804999999995</v>
      </c>
      <c r="AX18">
        <v>9.9940529999999992</v>
      </c>
      <c r="AY18">
        <v>9.7594890000000003</v>
      </c>
      <c r="AZ18">
        <v>8.7148819999999994</v>
      </c>
      <c r="BA18">
        <v>11.899846</v>
      </c>
      <c r="BB18">
        <v>11.945741</v>
      </c>
      <c r="BC18">
        <v>11.703006</v>
      </c>
      <c r="BD18">
        <v>14.426703</v>
      </c>
      <c r="BE18">
        <v>12.780517</v>
      </c>
      <c r="BF18">
        <v>13.529629999999999</v>
      </c>
      <c r="BG18">
        <v>12.485651000000001</v>
      </c>
      <c r="BH18">
        <v>13.916297999999999</v>
      </c>
      <c r="BI18">
        <v>12.723910999999999</v>
      </c>
      <c r="BJ18">
        <v>15.752969999999999</v>
      </c>
      <c r="BK18">
        <v>11.433611000000001</v>
      </c>
      <c r="BL18">
        <v>11.718016</v>
      </c>
      <c r="BM18">
        <v>11.059547</v>
      </c>
      <c r="BN18">
        <v>11.360841000000001</v>
      </c>
      <c r="BO18">
        <v>7.1374893000000004</v>
      </c>
      <c r="BP18">
        <v>9.5155770000000004</v>
      </c>
      <c r="BQ18">
        <v>12.378669</v>
      </c>
      <c r="BR18">
        <v>12.228764999999999</v>
      </c>
      <c r="BS18">
        <v>14.1704645</v>
      </c>
      <c r="BT18">
        <v>13.922643000000001</v>
      </c>
      <c r="BU18">
        <v>16.808599999999998</v>
      </c>
      <c r="BV18">
        <v>21.090754</v>
      </c>
      <c r="BW18">
        <v>16.797385999999999</v>
      </c>
      <c r="BX18">
        <v>16.572572999999998</v>
      </c>
      <c r="BY18">
        <v>15.056386</v>
      </c>
      <c r="BZ18">
        <v>17.769392</v>
      </c>
      <c r="CA18">
        <v>14.829053</v>
      </c>
      <c r="CB18">
        <v>15.700219000000001</v>
      </c>
      <c r="CC18">
        <v>15.795370999999999</v>
      </c>
      <c r="CD18">
        <v>13.829089</v>
      </c>
      <c r="CE18">
        <v>10.489366</v>
      </c>
      <c r="CF18">
        <v>11.719594000000001</v>
      </c>
      <c r="CG18">
        <v>10.025103</v>
      </c>
      <c r="CH18">
        <v>11.285095999999999</v>
      </c>
      <c r="CI18">
        <v>13.731635000000001</v>
      </c>
      <c r="CJ18">
        <v>8.5786440000000006</v>
      </c>
      <c r="CK18">
        <v>12.229361000000001</v>
      </c>
      <c r="CL18">
        <v>10.547535999999999</v>
      </c>
      <c r="CM18">
        <v>12.141175</v>
      </c>
      <c r="CN18">
        <v>13.466348999999999</v>
      </c>
      <c r="CO18">
        <v>12.326323</v>
      </c>
      <c r="CP18">
        <v>16.193836000000001</v>
      </c>
      <c r="CQ18">
        <v>4.7204069999999998</v>
      </c>
      <c r="CR18">
        <v>10.58018</v>
      </c>
      <c r="CS18">
        <v>19.563917</v>
      </c>
      <c r="CT18">
        <v>11.316431</v>
      </c>
      <c r="CU18">
        <v>10.91197</v>
      </c>
      <c r="CV18">
        <v>11.818187</v>
      </c>
      <c r="CW18">
        <v>10.183267000000001</v>
      </c>
      <c r="CX18">
        <v>12.720749</v>
      </c>
      <c r="CY18">
        <v>15.716365</v>
      </c>
      <c r="CZ18">
        <v>18.403122</v>
      </c>
      <c r="DA18">
        <v>20.091754999999999</v>
      </c>
      <c r="DB18">
        <v>17.379324</v>
      </c>
      <c r="DC18">
        <v>21.130662999999998</v>
      </c>
      <c r="DD18">
        <v>21.037483000000002</v>
      </c>
      <c r="DE18">
        <v>21.418109999999999</v>
      </c>
      <c r="DF18">
        <v>19.026513999999999</v>
      </c>
      <c r="DG18">
        <v>20.023243000000001</v>
      </c>
      <c r="DH18">
        <v>20.159437</v>
      </c>
      <c r="DI18">
        <v>18.475904</v>
      </c>
      <c r="DJ18">
        <v>20.001522000000001</v>
      </c>
      <c r="DK18">
        <v>16.744485999999998</v>
      </c>
      <c r="DL18">
        <v>17.348102999999998</v>
      </c>
      <c r="DM18">
        <v>15.451763</v>
      </c>
      <c r="DN18">
        <v>14.696642000000001</v>
      </c>
      <c r="DO18">
        <v>16.728928</v>
      </c>
      <c r="DP18">
        <v>14.923895999999999</v>
      </c>
      <c r="DQ18">
        <v>15.924108499999999</v>
      </c>
      <c r="DR18">
        <v>15.114618</v>
      </c>
      <c r="DS18">
        <v>17.925253000000001</v>
      </c>
      <c r="DT18">
        <v>13.567969</v>
      </c>
      <c r="DU18">
        <v>14.201681000000001</v>
      </c>
      <c r="DV18">
        <v>12.846935</v>
      </c>
      <c r="DW18">
        <v>11.799246</v>
      </c>
      <c r="DX18">
        <v>14.587719</v>
      </c>
      <c r="DY18">
        <v>10.891356</v>
      </c>
      <c r="DZ18">
        <v>9.6443139999999996</v>
      </c>
      <c r="EA18">
        <v>13.275827</v>
      </c>
      <c r="EB18">
        <v>11.007669999999999</v>
      </c>
      <c r="EC18">
        <v>9.9022279999999991</v>
      </c>
      <c r="ED18">
        <v>13.087187999999999</v>
      </c>
      <c r="EE18">
        <v>12.03219</v>
      </c>
      <c r="EF18">
        <v>13.460952000000001</v>
      </c>
      <c r="EG18">
        <v>13.610315999999999</v>
      </c>
      <c r="EH18">
        <v>14.675757000000001</v>
      </c>
      <c r="EI18">
        <v>11.066995</v>
      </c>
      <c r="EJ18">
        <v>14.869835999999999</v>
      </c>
      <c r="EK18">
        <v>14.352076</v>
      </c>
      <c r="EL18">
        <v>15.507064</v>
      </c>
      <c r="EM18">
        <v>16.938662999999998</v>
      </c>
      <c r="EN18">
        <v>16.923978999999999</v>
      </c>
      <c r="EO18">
        <v>20.262771999999998</v>
      </c>
      <c r="EP18">
        <v>17.690317</v>
      </c>
      <c r="EQ18">
        <v>19.054783</v>
      </c>
      <c r="ER18">
        <v>17.672045000000001</v>
      </c>
      <c r="ES18">
        <v>18.176012</v>
      </c>
      <c r="ET18">
        <v>21.778105</v>
      </c>
      <c r="EU18">
        <v>20.145575999999998</v>
      </c>
      <c r="EV18">
        <v>24.022027999999999</v>
      </c>
      <c r="EW18">
        <v>20.980885000000001</v>
      </c>
      <c r="EX18">
        <v>20.323022999999999</v>
      </c>
      <c r="EY18">
        <v>17.942330999999999</v>
      </c>
      <c r="EZ18">
        <v>16.933070000000001</v>
      </c>
      <c r="FA18">
        <v>17.048002</v>
      </c>
      <c r="FB18">
        <v>16.113415</v>
      </c>
      <c r="FC18">
        <v>17.138159000000002</v>
      </c>
      <c r="FD18">
        <v>19.422688000000001</v>
      </c>
      <c r="FE18">
        <v>18.966011000000002</v>
      </c>
      <c r="FF18">
        <v>21.688739999999999</v>
      </c>
      <c r="FG18">
        <v>21.069271000000001</v>
      </c>
      <c r="FH18">
        <v>21.228822999999998</v>
      </c>
      <c r="FI18">
        <v>21.841304999999998</v>
      </c>
      <c r="FJ18">
        <v>22.973167</v>
      </c>
      <c r="FK18">
        <v>22.297964</v>
      </c>
      <c r="FL18">
        <v>20.649374000000002</v>
      </c>
      <c r="FM18">
        <v>21.857588</v>
      </c>
      <c r="FN18">
        <v>17.746880999999998</v>
      </c>
      <c r="FO18">
        <v>18.844276000000001</v>
      </c>
      <c r="FP18">
        <v>16.428032000000002</v>
      </c>
      <c r="FQ18">
        <v>22.889585</v>
      </c>
      <c r="FR18">
        <v>16.81063</v>
      </c>
      <c r="FS18">
        <v>17.741758000000001</v>
      </c>
      <c r="FT18">
        <v>16.898530999999998</v>
      </c>
      <c r="FU18">
        <v>15.355596999999999</v>
      </c>
      <c r="FV18">
        <v>16.500895</v>
      </c>
      <c r="FW18">
        <v>14.362717</v>
      </c>
      <c r="FX18">
        <v>14.2476845</v>
      </c>
      <c r="FY18">
        <v>17.806647999999999</v>
      </c>
      <c r="FZ18">
        <v>13.418065</v>
      </c>
      <c r="GA18">
        <v>17.144410000000001</v>
      </c>
      <c r="GB18">
        <v>15.707849</v>
      </c>
      <c r="GC18">
        <v>14.824812</v>
      </c>
      <c r="GD18">
        <v>19.468533999999998</v>
      </c>
      <c r="GE18">
        <v>19.513688999999999</v>
      </c>
      <c r="GF18">
        <v>18.904968</v>
      </c>
      <c r="GG18">
        <v>24.250366</v>
      </c>
      <c r="GH18">
        <v>19.173925000000001</v>
      </c>
      <c r="GI18">
        <v>21.455513</v>
      </c>
      <c r="GJ18">
        <v>23.906158000000001</v>
      </c>
      <c r="GK18">
        <v>24.123663000000001</v>
      </c>
      <c r="GL18">
        <v>23.230761999999999</v>
      </c>
      <c r="GM18">
        <v>22.650105</v>
      </c>
      <c r="GN18">
        <v>22.830625999999999</v>
      </c>
      <c r="GO18">
        <v>22.465584</v>
      </c>
      <c r="GP18">
        <v>22.248221999999998</v>
      </c>
      <c r="GQ18">
        <v>22.435106000000001</v>
      </c>
      <c r="GR18">
        <v>21.933503999999999</v>
      </c>
      <c r="GS18">
        <v>21.731064</v>
      </c>
      <c r="GT18">
        <v>21.166751999999999</v>
      </c>
      <c r="GU18">
        <v>22.951896999999999</v>
      </c>
      <c r="GV18">
        <v>23.405794</v>
      </c>
      <c r="GW18">
        <v>19.464596</v>
      </c>
      <c r="GX18">
        <v>22.016079000000001</v>
      </c>
      <c r="GY18">
        <v>20.297083000000001</v>
      </c>
      <c r="GZ18">
        <v>20.866990999999999</v>
      </c>
      <c r="HA18">
        <v>16.248194000000002</v>
      </c>
      <c r="HB18">
        <v>15.485115</v>
      </c>
      <c r="HC18">
        <v>15.521003</v>
      </c>
      <c r="HD18">
        <v>13.134587</v>
      </c>
      <c r="HE18">
        <v>12.938625</v>
      </c>
      <c r="HF18">
        <v>14.242749999999999</v>
      </c>
      <c r="HG18">
        <v>15.206505</v>
      </c>
      <c r="HH18">
        <v>16.206211</v>
      </c>
      <c r="HI18">
        <v>14.45121</v>
      </c>
      <c r="HJ18">
        <v>19.789967999999998</v>
      </c>
      <c r="HK18">
        <v>22.648453</v>
      </c>
      <c r="HL18">
        <v>20.693653000000001</v>
      </c>
      <c r="HM18">
        <v>21.509419999999999</v>
      </c>
      <c r="HN18">
        <v>23.676306</v>
      </c>
      <c r="HO18">
        <v>23.868341000000001</v>
      </c>
      <c r="HP18">
        <v>26.380652999999999</v>
      </c>
      <c r="HQ18">
        <v>24.376698000000001</v>
      </c>
      <c r="HR18">
        <v>27.045529999999999</v>
      </c>
      <c r="HS18">
        <v>24.235415</v>
      </c>
      <c r="HT18">
        <v>25.704499999999999</v>
      </c>
      <c r="HU18">
        <v>27.250699999999998</v>
      </c>
      <c r="HV18">
        <v>29.307117000000002</v>
      </c>
      <c r="HW18">
        <v>28.114394999999998</v>
      </c>
      <c r="HX18">
        <v>27.990670999999999</v>
      </c>
      <c r="HY18">
        <v>26.749293999999999</v>
      </c>
      <c r="HZ18">
        <v>27.895243000000001</v>
      </c>
    </row>
    <row r="19" spans="1:234" x14ac:dyDescent="0.3">
      <c r="A19">
        <v>1717</v>
      </c>
      <c r="B19">
        <v>717903.58856203395</v>
      </c>
      <c r="C19">
        <v>4025738.2173473099</v>
      </c>
      <c r="D19">
        <v>0</v>
      </c>
      <c r="E19">
        <v>5.3592127000000003E-2</v>
      </c>
      <c r="F19">
        <v>1.4585447</v>
      </c>
      <c r="G19">
        <v>5.2242483999999996</v>
      </c>
      <c r="H19">
        <v>3.3877510000000002</v>
      </c>
      <c r="I19">
        <v>10.876977999999999</v>
      </c>
      <c r="J19">
        <v>7.8165994000000003</v>
      </c>
      <c r="K19">
        <v>5.9977865000000001</v>
      </c>
      <c r="L19">
        <v>6.8096920000000001</v>
      </c>
      <c r="M19">
        <v>6.1454069999999996</v>
      </c>
      <c r="N19">
        <v>6.9508504999999996</v>
      </c>
      <c r="O19">
        <v>7.2727729999999999</v>
      </c>
      <c r="P19">
        <v>6.5246170000000001</v>
      </c>
      <c r="Q19">
        <v>5.7695837000000001</v>
      </c>
      <c r="R19">
        <v>3.6105801999999998</v>
      </c>
      <c r="S19">
        <v>15.535978</v>
      </c>
      <c r="T19">
        <v>8.05898</v>
      </c>
      <c r="U19">
        <v>17.948912</v>
      </c>
      <c r="V19">
        <v>11.918395</v>
      </c>
      <c r="W19">
        <v>11.76412</v>
      </c>
      <c r="X19">
        <v>8.0259769999999993</v>
      </c>
      <c r="Y19">
        <v>10.979816</v>
      </c>
      <c r="Z19">
        <v>9.6036459999999995</v>
      </c>
      <c r="AA19">
        <v>8.6554164999999994</v>
      </c>
      <c r="AB19">
        <v>8.5489829999999998</v>
      </c>
      <c r="AC19">
        <v>11.725141000000001</v>
      </c>
      <c r="AD19">
        <v>11.468069</v>
      </c>
      <c r="AE19">
        <v>10.958045</v>
      </c>
      <c r="AF19">
        <v>9.8177520000000005</v>
      </c>
      <c r="AG19">
        <v>8.1113180000000007</v>
      </c>
      <c r="AH19">
        <v>10.403287000000001</v>
      </c>
      <c r="AI19">
        <v>13.613089</v>
      </c>
      <c r="AJ19">
        <v>10.121772999999999</v>
      </c>
      <c r="AK19">
        <v>10.891391</v>
      </c>
      <c r="AL19">
        <v>16.047595999999999</v>
      </c>
      <c r="AM19">
        <v>11.583761000000001</v>
      </c>
      <c r="AN19">
        <v>4.5082126000000002</v>
      </c>
      <c r="AO19">
        <v>14.115195</v>
      </c>
      <c r="AP19">
        <v>12.326396000000001</v>
      </c>
      <c r="AQ19">
        <v>13.097726</v>
      </c>
      <c r="AR19">
        <v>12.025179</v>
      </c>
      <c r="AS19">
        <v>9.6041559999999997</v>
      </c>
      <c r="AT19">
        <v>10.9000845</v>
      </c>
      <c r="AU19">
        <v>11.380326999999999</v>
      </c>
      <c r="AV19">
        <v>8.6458969999999997</v>
      </c>
      <c r="AW19">
        <v>10.323731</v>
      </c>
      <c r="AX19">
        <v>10.658878</v>
      </c>
      <c r="AY19">
        <v>10.360377</v>
      </c>
      <c r="AZ19">
        <v>9.3529219999999995</v>
      </c>
      <c r="BA19">
        <v>12.5049305</v>
      </c>
      <c r="BB19">
        <v>12.295605999999999</v>
      </c>
      <c r="BC19">
        <v>12.186048</v>
      </c>
      <c r="BD19">
        <v>14.726424</v>
      </c>
      <c r="BE19">
        <v>13.228866999999999</v>
      </c>
      <c r="BF19">
        <v>13.945306</v>
      </c>
      <c r="BG19">
        <v>12.962218</v>
      </c>
      <c r="BH19">
        <v>14.28345</v>
      </c>
      <c r="BI19">
        <v>13.098677</v>
      </c>
      <c r="BJ19">
        <v>16.206156</v>
      </c>
      <c r="BK19">
        <v>11.696897</v>
      </c>
      <c r="BL19">
        <v>12.198002000000001</v>
      </c>
      <c r="BM19">
        <v>11.401332</v>
      </c>
      <c r="BN19">
        <v>11.763099</v>
      </c>
      <c r="BO19">
        <v>7.8396616000000003</v>
      </c>
      <c r="BP19">
        <v>9.8649620000000002</v>
      </c>
      <c r="BQ19">
        <v>12.912647</v>
      </c>
      <c r="BR19">
        <v>12.477195</v>
      </c>
      <c r="BS19">
        <v>14.499750000000001</v>
      </c>
      <c r="BT19">
        <v>14.298954999999999</v>
      </c>
      <c r="BU19">
        <v>17.119102000000002</v>
      </c>
      <c r="BV19">
        <v>20.176544</v>
      </c>
      <c r="BW19">
        <v>17.434273000000001</v>
      </c>
      <c r="BX19">
        <v>16.964549999999999</v>
      </c>
      <c r="BY19">
        <v>15.351312</v>
      </c>
      <c r="BZ19">
        <v>18.085100000000001</v>
      </c>
      <c r="CA19">
        <v>15.29645</v>
      </c>
      <c r="CB19">
        <v>16.189903000000001</v>
      </c>
      <c r="CC19">
        <v>15.890832</v>
      </c>
      <c r="CD19">
        <v>14.415948</v>
      </c>
      <c r="CE19">
        <v>10.983141</v>
      </c>
      <c r="CF19">
        <v>12.166843999999999</v>
      </c>
      <c r="CG19">
        <v>10.562386999999999</v>
      </c>
      <c r="CH19">
        <v>11.824157</v>
      </c>
      <c r="CI19">
        <v>14.405663000000001</v>
      </c>
      <c r="CJ19">
        <v>8.9142569999999992</v>
      </c>
      <c r="CK19">
        <v>12.538086</v>
      </c>
      <c r="CL19">
        <v>10.995151999999999</v>
      </c>
      <c r="CM19">
        <v>12.498208999999999</v>
      </c>
      <c r="CN19">
        <v>13.768219999999999</v>
      </c>
      <c r="CO19">
        <v>12.703191</v>
      </c>
      <c r="CP19">
        <v>16.787866999999999</v>
      </c>
      <c r="CQ19">
        <v>5.385319</v>
      </c>
      <c r="CR19">
        <v>10.896829</v>
      </c>
      <c r="CS19">
        <v>20.562062999999998</v>
      </c>
      <c r="CT19">
        <v>11.503852999999999</v>
      </c>
      <c r="CU19">
        <v>11.440868</v>
      </c>
      <c r="CV19">
        <v>11.890589</v>
      </c>
      <c r="CW19">
        <v>10.86126</v>
      </c>
      <c r="CX19">
        <v>13.205394999999999</v>
      </c>
      <c r="CY19">
        <v>16.227846</v>
      </c>
      <c r="CZ19">
        <v>18.751358</v>
      </c>
      <c r="DA19">
        <v>20.513141999999998</v>
      </c>
      <c r="DB19">
        <v>18.205517</v>
      </c>
      <c r="DC19">
        <v>21.726006999999999</v>
      </c>
      <c r="DD19">
        <v>21.714714000000001</v>
      </c>
      <c r="DE19">
        <v>21.928175</v>
      </c>
      <c r="DF19">
        <v>19.398990000000001</v>
      </c>
      <c r="DG19">
        <v>20.515778000000001</v>
      </c>
      <c r="DH19">
        <v>20.454660000000001</v>
      </c>
      <c r="DI19">
        <v>18.720935999999998</v>
      </c>
      <c r="DJ19">
        <v>20.463584999999998</v>
      </c>
      <c r="DK19">
        <v>17.243793</v>
      </c>
      <c r="DL19">
        <v>17.66996</v>
      </c>
      <c r="DM19">
        <v>15.678751999999999</v>
      </c>
      <c r="DN19">
        <v>15.043949</v>
      </c>
      <c r="DO19">
        <v>17.085826999999998</v>
      </c>
      <c r="DP19">
        <v>15.351883000000001</v>
      </c>
      <c r="DQ19">
        <v>16.449608000000001</v>
      </c>
      <c r="DR19">
        <v>15.467536000000001</v>
      </c>
      <c r="DS19">
        <v>18.482098000000001</v>
      </c>
      <c r="DT19">
        <v>13.870233000000001</v>
      </c>
      <c r="DU19">
        <v>14.390921000000001</v>
      </c>
      <c r="DV19">
        <v>13.041577</v>
      </c>
      <c r="DW19">
        <v>11.984166</v>
      </c>
      <c r="DX19">
        <v>14.756532</v>
      </c>
      <c r="DY19">
        <v>11.510438000000001</v>
      </c>
      <c r="DZ19">
        <v>9.5204120000000003</v>
      </c>
      <c r="EA19">
        <v>13.283661</v>
      </c>
      <c r="EB19">
        <v>11.25041</v>
      </c>
      <c r="EC19">
        <v>10.012034</v>
      </c>
      <c r="ED19">
        <v>12.8766</v>
      </c>
      <c r="EE19">
        <v>12.137767</v>
      </c>
      <c r="EF19">
        <v>13.745323000000001</v>
      </c>
      <c r="EG19">
        <v>13.71702</v>
      </c>
      <c r="EH19">
        <v>14.712396</v>
      </c>
      <c r="EI19">
        <v>11.127852000000001</v>
      </c>
      <c r="EJ19">
        <v>14.920529</v>
      </c>
      <c r="EK19">
        <v>14.505172999999999</v>
      </c>
      <c r="EL19">
        <v>15.509347999999999</v>
      </c>
      <c r="EM19">
        <v>16.923017999999999</v>
      </c>
      <c r="EN19">
        <v>16.979958</v>
      </c>
      <c r="EO19">
        <v>20.384356</v>
      </c>
      <c r="EP19">
        <v>17.689177000000001</v>
      </c>
      <c r="EQ19">
        <v>19.242515999999998</v>
      </c>
      <c r="ER19">
        <v>17.599173</v>
      </c>
      <c r="ES19">
        <v>18.512253000000001</v>
      </c>
      <c r="ET19">
        <v>21.819472999999999</v>
      </c>
      <c r="EU19">
        <v>20.314572999999999</v>
      </c>
      <c r="EV19">
        <v>24.206553</v>
      </c>
      <c r="EW19">
        <v>21.137568000000002</v>
      </c>
      <c r="EX19">
        <v>19.899515000000001</v>
      </c>
      <c r="EY19">
        <v>18.424630000000001</v>
      </c>
      <c r="EZ19">
        <v>17.089756000000001</v>
      </c>
      <c r="FA19">
        <v>17.24381</v>
      </c>
      <c r="FB19">
        <v>16.205568</v>
      </c>
      <c r="FC19">
        <v>17.380949999999999</v>
      </c>
      <c r="FD19">
        <v>19.724029999999999</v>
      </c>
      <c r="FE19">
        <v>19.239882999999999</v>
      </c>
      <c r="FF19">
        <v>21.869824999999999</v>
      </c>
      <c r="FG19">
        <v>21.109736999999999</v>
      </c>
      <c r="FH19">
        <v>21.204395000000002</v>
      </c>
      <c r="FI19">
        <v>21.853327</v>
      </c>
      <c r="FJ19">
        <v>22.922461999999999</v>
      </c>
      <c r="FK19">
        <v>22.458904</v>
      </c>
      <c r="FL19">
        <v>20.791733000000001</v>
      </c>
      <c r="FM19">
        <v>21.903445999999999</v>
      </c>
      <c r="FN19">
        <v>17.729482999999998</v>
      </c>
      <c r="FO19">
        <v>19.092983</v>
      </c>
      <c r="FP19">
        <v>16.535316000000002</v>
      </c>
      <c r="FQ19">
        <v>23.371659999999999</v>
      </c>
      <c r="FR19">
        <v>16.840050000000002</v>
      </c>
      <c r="FS19">
        <v>17.708376000000001</v>
      </c>
      <c r="FT19">
        <v>16.933105000000001</v>
      </c>
      <c r="FU19">
        <v>15.492303</v>
      </c>
      <c r="FV19">
        <v>16.696491000000002</v>
      </c>
      <c r="FW19">
        <v>14.500477999999999</v>
      </c>
      <c r="FX19">
        <v>14.36632</v>
      </c>
      <c r="FY19">
        <v>18.036566000000001</v>
      </c>
      <c r="FZ19">
        <v>13.620685</v>
      </c>
      <c r="GA19">
        <v>17.133351999999999</v>
      </c>
      <c r="GB19">
        <v>16.021647999999999</v>
      </c>
      <c r="GC19">
        <v>15.221292</v>
      </c>
      <c r="GD19">
        <v>19.735395</v>
      </c>
      <c r="GE19">
        <v>19.933323000000001</v>
      </c>
      <c r="GF19">
        <v>19.217303999999999</v>
      </c>
      <c r="GG19">
        <v>24.348198</v>
      </c>
      <c r="GH19">
        <v>19.391348000000001</v>
      </c>
      <c r="GI19">
        <v>21.680046000000001</v>
      </c>
      <c r="GJ19">
        <v>24.279682000000001</v>
      </c>
      <c r="GK19">
        <v>24.559484000000001</v>
      </c>
      <c r="GL19">
        <v>23.578913</v>
      </c>
      <c r="GM19">
        <v>22.986014999999998</v>
      </c>
      <c r="GN19">
        <v>23.162264</v>
      </c>
      <c r="GO19">
        <v>22.548729000000002</v>
      </c>
      <c r="GP19">
        <v>22.419675999999999</v>
      </c>
      <c r="GQ19">
        <v>22.152176000000001</v>
      </c>
      <c r="GR19">
        <v>22.016558</v>
      </c>
      <c r="GS19">
        <v>21.749825000000001</v>
      </c>
      <c r="GT19">
        <v>21.129652</v>
      </c>
      <c r="GU19">
        <v>22.839977000000001</v>
      </c>
      <c r="GV19">
        <v>23.732265000000002</v>
      </c>
      <c r="GW19">
        <v>19.592618999999999</v>
      </c>
      <c r="GX19">
        <v>21.9968</v>
      </c>
      <c r="GY19">
        <v>20.359031999999999</v>
      </c>
      <c r="GZ19">
        <v>20.979880000000001</v>
      </c>
      <c r="HA19">
        <v>16.214570999999999</v>
      </c>
      <c r="HB19">
        <v>15.785818000000001</v>
      </c>
      <c r="HC19">
        <v>15.830605500000001</v>
      </c>
      <c r="HD19">
        <v>13.011134</v>
      </c>
      <c r="HE19">
        <v>13.186995</v>
      </c>
      <c r="HF19">
        <v>14.387699</v>
      </c>
      <c r="HG19">
        <v>15.651536999999999</v>
      </c>
      <c r="HH19">
        <v>16.312526999999999</v>
      </c>
      <c r="HI19">
        <v>14.643115</v>
      </c>
      <c r="HJ19">
        <v>19.967827</v>
      </c>
      <c r="HK19">
        <v>22.883125</v>
      </c>
      <c r="HL19">
        <v>20.695685999999998</v>
      </c>
      <c r="HM19">
        <v>21.701822</v>
      </c>
      <c r="HN19">
        <v>23.812446999999999</v>
      </c>
      <c r="HO19">
        <v>23.953040999999999</v>
      </c>
      <c r="HP19">
        <v>26.383526</v>
      </c>
      <c r="HQ19">
        <v>24.728536999999999</v>
      </c>
      <c r="HR19">
        <v>27.113942999999999</v>
      </c>
      <c r="HS19">
        <v>24.114716999999999</v>
      </c>
      <c r="HT19">
        <v>25.721195000000002</v>
      </c>
      <c r="HU19">
        <v>27.351082000000002</v>
      </c>
      <c r="HV19">
        <v>29.467896</v>
      </c>
      <c r="HW19">
        <v>28.206157999999999</v>
      </c>
      <c r="HX19">
        <v>27.985976999999998</v>
      </c>
      <c r="HY19">
        <v>26.724796000000001</v>
      </c>
      <c r="HZ19">
        <v>27.887882000000001</v>
      </c>
    </row>
    <row r="20" spans="1:234" x14ac:dyDescent="0.3">
      <c r="A20">
        <v>1818</v>
      </c>
      <c r="B20">
        <v>717867.460065783</v>
      </c>
      <c r="C20">
        <v>4025832.4755692501</v>
      </c>
      <c r="D20">
        <v>0</v>
      </c>
      <c r="E20">
        <v>-1.9732175000000001E-2</v>
      </c>
      <c r="F20">
        <v>1.3650466999999999</v>
      </c>
      <c r="G20">
        <v>4.693047</v>
      </c>
      <c r="H20">
        <v>2.9154271999999999</v>
      </c>
      <c r="I20">
        <v>11.189187</v>
      </c>
      <c r="J20">
        <v>7.2888675000000003</v>
      </c>
      <c r="K20">
        <v>5.2478680000000004</v>
      </c>
      <c r="L20">
        <v>6.3425560000000001</v>
      </c>
      <c r="M20">
        <v>5.726337</v>
      </c>
      <c r="N20">
        <v>6.4683770000000003</v>
      </c>
      <c r="O20">
        <v>6.9478489999999997</v>
      </c>
      <c r="P20">
        <v>6.1751623000000002</v>
      </c>
      <c r="Q20">
        <v>5.3595815</v>
      </c>
      <c r="R20">
        <v>3.1686040000000002</v>
      </c>
      <c r="S20">
        <v>14.721688</v>
      </c>
      <c r="T20">
        <v>7.1956306000000003</v>
      </c>
      <c r="U20">
        <v>16.661691999999999</v>
      </c>
      <c r="V20">
        <v>11.210169</v>
      </c>
      <c r="W20">
        <v>11.208387999999999</v>
      </c>
      <c r="X20">
        <v>7.4330115000000001</v>
      </c>
      <c r="Y20">
        <v>10.485815000000001</v>
      </c>
      <c r="Z20">
        <v>8.9498829999999998</v>
      </c>
      <c r="AA20">
        <v>7.8814799999999998</v>
      </c>
      <c r="AB20">
        <v>7.7562423000000003</v>
      </c>
      <c r="AC20">
        <v>10.959788</v>
      </c>
      <c r="AD20">
        <v>10.604732</v>
      </c>
      <c r="AE20">
        <v>10.265819</v>
      </c>
      <c r="AF20">
        <v>9.0658580000000004</v>
      </c>
      <c r="AG20">
        <v>7.693873</v>
      </c>
      <c r="AH20">
        <v>9.6658279999999994</v>
      </c>
      <c r="AI20">
        <v>13.065863999999999</v>
      </c>
      <c r="AJ20">
        <v>9.3441469999999995</v>
      </c>
      <c r="AK20">
        <v>10.033758000000001</v>
      </c>
      <c r="AL20">
        <v>15.601547</v>
      </c>
      <c r="AM20">
        <v>10.862458</v>
      </c>
      <c r="AN20">
        <v>3.988858</v>
      </c>
      <c r="AO20">
        <v>13.502437</v>
      </c>
      <c r="AP20">
        <v>11.743605000000001</v>
      </c>
      <c r="AQ20">
        <v>12.440550999999999</v>
      </c>
      <c r="AR20">
        <v>11.148192999999999</v>
      </c>
      <c r="AS20">
        <v>8.8025000000000002</v>
      </c>
      <c r="AT20">
        <v>10.286092</v>
      </c>
      <c r="AU20">
        <v>10.493793999999999</v>
      </c>
      <c r="AV20">
        <v>8.2017089999999993</v>
      </c>
      <c r="AW20">
        <v>9.5697240000000008</v>
      </c>
      <c r="AX20">
        <v>9.9644709999999996</v>
      </c>
      <c r="AY20">
        <v>9.8281519999999993</v>
      </c>
      <c r="AZ20">
        <v>8.670871</v>
      </c>
      <c r="BA20">
        <v>11.991853000000001</v>
      </c>
      <c r="BB20">
        <v>11.948463</v>
      </c>
      <c r="BC20">
        <v>11.674414000000001</v>
      </c>
      <c r="BD20">
        <v>14.198492</v>
      </c>
      <c r="BE20">
        <v>12.698007</v>
      </c>
      <c r="BF20">
        <v>13.411282</v>
      </c>
      <c r="BG20">
        <v>12.398217000000001</v>
      </c>
      <c r="BH20">
        <v>13.801936</v>
      </c>
      <c r="BI20">
        <v>12.684286</v>
      </c>
      <c r="BJ20">
        <v>15.746162999999999</v>
      </c>
      <c r="BK20">
        <v>11.239304000000001</v>
      </c>
      <c r="BL20">
        <v>11.7528305</v>
      </c>
      <c r="BM20">
        <v>10.849080000000001</v>
      </c>
      <c r="BN20">
        <v>11.237905</v>
      </c>
      <c r="BO20">
        <v>6.8869895999999997</v>
      </c>
      <c r="BP20">
        <v>9.3141259999999999</v>
      </c>
      <c r="BQ20">
        <v>12.36205</v>
      </c>
      <c r="BR20">
        <v>11.711748999999999</v>
      </c>
      <c r="BS20">
        <v>13.76207</v>
      </c>
      <c r="BT20">
        <v>13.857825</v>
      </c>
      <c r="BU20">
        <v>16.532889999999998</v>
      </c>
      <c r="BV20">
        <v>15.710065999999999</v>
      </c>
      <c r="BW20">
        <v>17.347062999999999</v>
      </c>
      <c r="BX20">
        <v>16.829933</v>
      </c>
      <c r="BY20">
        <v>15.036431</v>
      </c>
      <c r="BZ20">
        <v>17.723362000000002</v>
      </c>
      <c r="CA20">
        <v>15.219262000000001</v>
      </c>
      <c r="CB20">
        <v>16.099499000000002</v>
      </c>
      <c r="CC20">
        <v>15.422572000000001</v>
      </c>
      <c r="CD20">
        <v>14.441458000000001</v>
      </c>
      <c r="CE20">
        <v>10.900525999999999</v>
      </c>
      <c r="CF20">
        <v>12.023707999999999</v>
      </c>
      <c r="CG20">
        <v>10.296803000000001</v>
      </c>
      <c r="CH20">
        <v>11.697136</v>
      </c>
      <c r="CI20">
        <v>14.353261</v>
      </c>
      <c r="CJ20">
        <v>9.0552290000000006</v>
      </c>
      <c r="CK20">
        <v>12.397081</v>
      </c>
      <c r="CL20">
        <v>10.816807000000001</v>
      </c>
      <c r="CM20">
        <v>12.224157</v>
      </c>
      <c r="CN20">
        <v>13.435438</v>
      </c>
      <c r="CO20">
        <v>12.415502999999999</v>
      </c>
      <c r="CP20">
        <v>16.306946</v>
      </c>
      <c r="CQ20">
        <v>5.1604070000000002</v>
      </c>
      <c r="CR20">
        <v>10.616980999999999</v>
      </c>
      <c r="CS20">
        <v>20.251114000000001</v>
      </c>
      <c r="CT20">
        <v>11.123624</v>
      </c>
      <c r="CU20">
        <v>11.372902</v>
      </c>
      <c r="CV20">
        <v>11.444881000000001</v>
      </c>
      <c r="CW20">
        <v>10.860552999999999</v>
      </c>
      <c r="CX20">
        <v>13.334097</v>
      </c>
      <c r="CY20">
        <v>16.435766000000001</v>
      </c>
      <c r="CZ20">
        <v>18.776007</v>
      </c>
      <c r="DA20">
        <v>20.471266</v>
      </c>
      <c r="DB20">
        <v>18.669257999999999</v>
      </c>
      <c r="DC20">
        <v>21.883649999999999</v>
      </c>
      <c r="DD20">
        <v>21.933641000000001</v>
      </c>
      <c r="DE20">
        <v>22.067404</v>
      </c>
      <c r="DF20">
        <v>19.667432999999999</v>
      </c>
      <c r="DG20">
        <v>20.90184</v>
      </c>
      <c r="DH20">
        <v>20.765377000000001</v>
      </c>
      <c r="DI20">
        <v>18.993735999999998</v>
      </c>
      <c r="DJ20">
        <v>20.784761</v>
      </c>
      <c r="DK20">
        <v>17.622651999999999</v>
      </c>
      <c r="DL20">
        <v>17.964559999999999</v>
      </c>
      <c r="DM20">
        <v>16.125471000000001</v>
      </c>
      <c r="DN20">
        <v>15.451617000000001</v>
      </c>
      <c r="DO20">
        <v>17.527674000000001</v>
      </c>
      <c r="DP20">
        <v>15.699961</v>
      </c>
      <c r="DQ20">
        <v>16.926855</v>
      </c>
      <c r="DR20">
        <v>15.827878999999999</v>
      </c>
      <c r="DS20">
        <v>18.801207000000002</v>
      </c>
      <c r="DT20">
        <v>14.186624999999999</v>
      </c>
      <c r="DU20">
        <v>14.599024999999999</v>
      </c>
      <c r="DV20">
        <v>13.350403999999999</v>
      </c>
      <c r="DW20">
        <v>12.082888000000001</v>
      </c>
      <c r="DX20">
        <v>14.878451999999999</v>
      </c>
      <c r="DY20">
        <v>11.920172000000001</v>
      </c>
      <c r="DZ20">
        <v>9.492699</v>
      </c>
      <c r="EA20">
        <v>13.410486000000001</v>
      </c>
      <c r="EB20">
        <v>11.657685000000001</v>
      </c>
      <c r="EC20">
        <v>10.338647999999999</v>
      </c>
      <c r="ED20">
        <v>12.952984000000001</v>
      </c>
      <c r="EE20">
        <v>12.502561</v>
      </c>
      <c r="EF20">
        <v>14.082444000000001</v>
      </c>
      <c r="EG20">
        <v>14.016947</v>
      </c>
      <c r="EH20">
        <v>14.963328000000001</v>
      </c>
      <c r="EI20">
        <v>11.652861</v>
      </c>
      <c r="EJ20">
        <v>15.168623999999999</v>
      </c>
      <c r="EK20">
        <v>14.756949000000001</v>
      </c>
      <c r="EL20">
        <v>15.674245000000001</v>
      </c>
      <c r="EM20">
        <v>17.135121999999999</v>
      </c>
      <c r="EN20">
        <v>17.216352000000001</v>
      </c>
      <c r="EO20">
        <v>20.547142000000001</v>
      </c>
      <c r="EP20">
        <v>17.981876</v>
      </c>
      <c r="EQ20">
        <v>19.557887999999998</v>
      </c>
      <c r="ER20">
        <v>17.766987</v>
      </c>
      <c r="ES20">
        <v>18.867653000000001</v>
      </c>
      <c r="ET20">
        <v>22.04072</v>
      </c>
      <c r="EU20">
        <v>20.552893000000001</v>
      </c>
      <c r="EV20">
        <v>24.527170000000002</v>
      </c>
      <c r="EW20">
        <v>21.168050000000001</v>
      </c>
      <c r="EX20">
        <v>19.828384</v>
      </c>
      <c r="EY20">
        <v>18.376802000000001</v>
      </c>
      <c r="EZ20">
        <v>17.252448999999999</v>
      </c>
      <c r="FA20">
        <v>17.535419999999998</v>
      </c>
      <c r="FB20">
        <v>16.541205999999999</v>
      </c>
      <c r="FC20">
        <v>17.715157999999999</v>
      </c>
      <c r="FD20">
        <v>20.076257999999999</v>
      </c>
      <c r="FE20">
        <v>19.63252</v>
      </c>
      <c r="FF20">
        <v>22.191597000000002</v>
      </c>
      <c r="FG20">
        <v>21.304791999999999</v>
      </c>
      <c r="FH20">
        <v>21.459365999999999</v>
      </c>
      <c r="FI20">
        <v>22.024667999999998</v>
      </c>
      <c r="FJ20">
        <v>23.106027999999998</v>
      </c>
      <c r="FK20">
        <v>22.568117000000001</v>
      </c>
      <c r="FL20">
        <v>20.996943999999999</v>
      </c>
      <c r="FM20">
        <v>22.151807999999999</v>
      </c>
      <c r="FN20">
        <v>17.910634999999999</v>
      </c>
      <c r="FO20">
        <v>19.672094000000001</v>
      </c>
      <c r="FP20">
        <v>16.501446000000001</v>
      </c>
      <c r="FQ20">
        <v>23.762599999999999</v>
      </c>
      <c r="FR20">
        <v>17.098351999999998</v>
      </c>
      <c r="FS20">
        <v>17.969341</v>
      </c>
      <c r="FT20">
        <v>17.131422000000001</v>
      </c>
      <c r="FU20">
        <v>15.729112000000001</v>
      </c>
      <c r="FV20">
        <v>17.205568</v>
      </c>
      <c r="FW20">
        <v>15.037428999999999</v>
      </c>
      <c r="FX20">
        <v>14.755737</v>
      </c>
      <c r="FY20">
        <v>18.350483000000001</v>
      </c>
      <c r="FZ20">
        <v>13.996354</v>
      </c>
      <c r="GA20">
        <v>17.424515</v>
      </c>
      <c r="GB20">
        <v>16.569887000000001</v>
      </c>
      <c r="GC20">
        <v>16.034533</v>
      </c>
      <c r="GD20">
        <v>20.548234999999998</v>
      </c>
      <c r="GE20">
        <v>20.622364000000001</v>
      </c>
      <c r="GF20">
        <v>19.851140000000001</v>
      </c>
      <c r="GG20">
        <v>24.554027999999999</v>
      </c>
      <c r="GH20">
        <v>19.980032000000001</v>
      </c>
      <c r="GI20">
        <v>22.172352</v>
      </c>
      <c r="GJ20">
        <v>24.940037</v>
      </c>
      <c r="GK20">
        <v>25.268616000000002</v>
      </c>
      <c r="GL20">
        <v>24.145029999999998</v>
      </c>
      <c r="GM20">
        <v>23.585428</v>
      </c>
      <c r="GN20">
        <v>23.867301999999999</v>
      </c>
      <c r="GO20">
        <v>23.002998000000002</v>
      </c>
      <c r="GP20">
        <v>22.885777999999998</v>
      </c>
      <c r="GQ20">
        <v>22.526292999999999</v>
      </c>
      <c r="GR20">
        <v>22.5275</v>
      </c>
      <c r="GS20">
        <v>22.309480000000001</v>
      </c>
      <c r="GT20">
        <v>21.639948</v>
      </c>
      <c r="GU20">
        <v>23.43008</v>
      </c>
      <c r="GV20">
        <v>24.751370000000001</v>
      </c>
      <c r="GW20">
        <v>19.969213</v>
      </c>
      <c r="GX20">
        <v>22.678695999999999</v>
      </c>
      <c r="GY20">
        <v>20.995777</v>
      </c>
      <c r="GZ20">
        <v>21.368853000000001</v>
      </c>
      <c r="HA20">
        <v>16.678878999999998</v>
      </c>
      <c r="HB20">
        <v>16.177078000000002</v>
      </c>
      <c r="HC20">
        <v>16.439070000000001</v>
      </c>
      <c r="HD20">
        <v>13.445387</v>
      </c>
      <c r="HE20">
        <v>13.748721</v>
      </c>
      <c r="HF20">
        <v>14.758487000000001</v>
      </c>
      <c r="HG20">
        <v>16.226299999999998</v>
      </c>
      <c r="HH20">
        <v>16.743288</v>
      </c>
      <c r="HI20">
        <v>15.218916</v>
      </c>
      <c r="HJ20">
        <v>20.533386</v>
      </c>
      <c r="HK20">
        <v>23.193565</v>
      </c>
      <c r="HL20">
        <v>21.432478</v>
      </c>
      <c r="HM20">
        <v>22.211939999999998</v>
      </c>
      <c r="HN20">
        <v>24.338974</v>
      </c>
      <c r="HO20">
        <v>24.490573999999999</v>
      </c>
      <c r="HP20">
        <v>26.956710000000001</v>
      </c>
      <c r="HQ20">
        <v>25.0276</v>
      </c>
      <c r="HR20">
        <v>27.650122</v>
      </c>
      <c r="HS20">
        <v>24.441927</v>
      </c>
      <c r="HT20">
        <v>26.158453000000002</v>
      </c>
      <c r="HU20">
        <v>27.99202</v>
      </c>
      <c r="HV20">
        <v>30.162558000000001</v>
      </c>
      <c r="HW20">
        <v>28.841277999999999</v>
      </c>
      <c r="HX20">
        <v>28.515405999999999</v>
      </c>
      <c r="HY20">
        <v>27.193702999999999</v>
      </c>
      <c r="HZ20">
        <v>28.316853999999999</v>
      </c>
    </row>
    <row r="21" spans="1:234" x14ac:dyDescent="0.3">
      <c r="A21">
        <v>1919</v>
      </c>
      <c r="B21">
        <v>717842.14747262304</v>
      </c>
      <c r="C21">
        <v>4025930.1941573401</v>
      </c>
      <c r="D21">
        <v>0</v>
      </c>
      <c r="E21">
        <v>-0.12410693</v>
      </c>
      <c r="F21">
        <v>1.1596508999999999</v>
      </c>
      <c r="G21">
        <v>4.9778856999999999</v>
      </c>
      <c r="H21">
        <v>3.0992308</v>
      </c>
      <c r="I21">
        <v>10.858726000000001</v>
      </c>
      <c r="J21">
        <v>7.1585340000000004</v>
      </c>
      <c r="K21">
        <v>5.0672912999999999</v>
      </c>
      <c r="L21">
        <v>6.3452650000000004</v>
      </c>
      <c r="M21">
        <v>5.6272644999999999</v>
      </c>
      <c r="N21">
        <v>6.2563943999999996</v>
      </c>
      <c r="O21">
        <v>6.9558179999999998</v>
      </c>
      <c r="P21">
        <v>6.2827039999999998</v>
      </c>
      <c r="Q21">
        <v>5.2737727000000003</v>
      </c>
      <c r="R21">
        <v>3.3015704000000001</v>
      </c>
      <c r="S21">
        <v>14.570316</v>
      </c>
      <c r="T21">
        <v>7.1704929999999996</v>
      </c>
      <c r="U21">
        <v>16.394939999999998</v>
      </c>
      <c r="V21">
        <v>10.996309</v>
      </c>
      <c r="W21">
        <v>11.090847999999999</v>
      </c>
      <c r="X21">
        <v>7.0975533000000004</v>
      </c>
      <c r="Y21">
        <v>10.274549499999999</v>
      </c>
      <c r="Z21">
        <v>8.5630959999999998</v>
      </c>
      <c r="AA21">
        <v>7.4888596999999999</v>
      </c>
      <c r="AB21">
        <v>7.3860954999999997</v>
      </c>
      <c r="AC21">
        <v>10.517150000000001</v>
      </c>
      <c r="AD21">
        <v>10.017042</v>
      </c>
      <c r="AE21">
        <v>9.7878860000000003</v>
      </c>
      <c r="AF21">
        <v>8.5243950000000002</v>
      </c>
      <c r="AG21">
        <v>7.2932309999999996</v>
      </c>
      <c r="AH21">
        <v>9.2927859999999995</v>
      </c>
      <c r="AI21">
        <v>12.571482</v>
      </c>
      <c r="AJ21">
        <v>9.1957299999999993</v>
      </c>
      <c r="AK21">
        <v>9.7180900000000001</v>
      </c>
      <c r="AL21">
        <v>15.111113</v>
      </c>
      <c r="AM21">
        <v>10.508635999999999</v>
      </c>
      <c r="AN21">
        <v>3.9650218000000002</v>
      </c>
      <c r="AO21">
        <v>13.332808</v>
      </c>
      <c r="AP21">
        <v>11.842060999999999</v>
      </c>
      <c r="AQ21">
        <v>12.031947000000001</v>
      </c>
      <c r="AR21">
        <v>10.821014999999999</v>
      </c>
      <c r="AS21">
        <v>8.6449289999999994</v>
      </c>
      <c r="AT21">
        <v>10.2589655</v>
      </c>
      <c r="AU21">
        <v>10.374734</v>
      </c>
      <c r="AV21">
        <v>8.1397040000000001</v>
      </c>
      <c r="AW21">
        <v>9.3733900000000006</v>
      </c>
      <c r="AX21">
        <v>9.9432744999999993</v>
      </c>
      <c r="AY21">
        <v>9.7501639999999998</v>
      </c>
      <c r="AZ21">
        <v>8.6349470000000004</v>
      </c>
      <c r="BA21">
        <v>11.822462</v>
      </c>
      <c r="BB21">
        <v>11.700059</v>
      </c>
      <c r="BC21">
        <v>11.548145999999999</v>
      </c>
      <c r="BD21">
        <v>13.781674000000001</v>
      </c>
      <c r="BE21">
        <v>12.512888999999999</v>
      </c>
      <c r="BF21">
        <v>13.170598</v>
      </c>
      <c r="BG21">
        <v>12.27229</v>
      </c>
      <c r="BH21">
        <v>13.542654000000001</v>
      </c>
      <c r="BI21">
        <v>12.486124</v>
      </c>
      <c r="BJ21">
        <v>15.519848</v>
      </c>
      <c r="BK21">
        <v>10.829931</v>
      </c>
      <c r="BL21">
        <v>11.665001999999999</v>
      </c>
      <c r="BM21">
        <v>10.578605</v>
      </c>
      <c r="BN21">
        <v>10.998203</v>
      </c>
      <c r="BO21">
        <v>7.0592790000000001</v>
      </c>
      <c r="BP21">
        <v>9.0123660000000001</v>
      </c>
      <c r="BQ21">
        <v>12.205168</v>
      </c>
      <c r="BR21">
        <v>11.374065999999999</v>
      </c>
      <c r="BS21">
        <v>13.456880999999999</v>
      </c>
      <c r="BT21">
        <v>13.691867999999999</v>
      </c>
      <c r="BU21">
        <v>16.373906999999999</v>
      </c>
      <c r="BV21">
        <v>15.679873000000001</v>
      </c>
      <c r="BW21">
        <v>17.295088</v>
      </c>
      <c r="BX21">
        <v>16.507484000000002</v>
      </c>
      <c r="BY21">
        <v>14.660647000000001</v>
      </c>
      <c r="BZ21">
        <v>17.322975</v>
      </c>
      <c r="CA21">
        <v>14.885647000000001</v>
      </c>
      <c r="CB21">
        <v>15.734076999999999</v>
      </c>
      <c r="CC21">
        <v>14.772567</v>
      </c>
      <c r="CD21">
        <v>14.163211</v>
      </c>
      <c r="CE21">
        <v>10.502262</v>
      </c>
      <c r="CF21">
        <v>11.670582</v>
      </c>
      <c r="CG21">
        <v>10.018606</v>
      </c>
      <c r="CH21">
        <v>11.374639999999999</v>
      </c>
      <c r="CI21">
        <v>14.152008</v>
      </c>
      <c r="CJ21">
        <v>8.4704999999999995</v>
      </c>
      <c r="CK21">
        <v>12.106711000000001</v>
      </c>
      <c r="CL21">
        <v>10.440462</v>
      </c>
      <c r="CM21">
        <v>11.7438</v>
      </c>
      <c r="CN21">
        <v>13.085896</v>
      </c>
      <c r="CO21">
        <v>12.041428</v>
      </c>
      <c r="CP21">
        <v>16.153255000000001</v>
      </c>
      <c r="CQ21">
        <v>4.9162325999999998</v>
      </c>
      <c r="CR21">
        <v>10.255380000000001</v>
      </c>
      <c r="CS21">
        <v>20.386896</v>
      </c>
      <c r="CT21">
        <v>10.4415245</v>
      </c>
      <c r="CU21">
        <v>11.129633999999999</v>
      </c>
      <c r="CV21">
        <v>10.821325999999999</v>
      </c>
      <c r="CW21">
        <v>10.894973999999999</v>
      </c>
      <c r="CX21">
        <v>13.113925</v>
      </c>
      <c r="CY21">
        <v>16.256657000000001</v>
      </c>
      <c r="CZ21">
        <v>18.410046000000001</v>
      </c>
      <c r="DA21">
        <v>20.096031</v>
      </c>
      <c r="DB21">
        <v>18.666955999999999</v>
      </c>
      <c r="DC21">
        <v>21.722649000000001</v>
      </c>
      <c r="DD21">
        <v>21.818535000000001</v>
      </c>
      <c r="DE21">
        <v>21.817266</v>
      </c>
      <c r="DF21">
        <v>19.340105000000001</v>
      </c>
      <c r="DG21">
        <v>20.669476</v>
      </c>
      <c r="DH21">
        <v>20.454992000000001</v>
      </c>
      <c r="DI21">
        <v>18.644881999999999</v>
      </c>
      <c r="DJ21">
        <v>20.684799999999999</v>
      </c>
      <c r="DK21">
        <v>17.53229</v>
      </c>
      <c r="DL21">
        <v>17.709675000000001</v>
      </c>
      <c r="DM21">
        <v>15.926739</v>
      </c>
      <c r="DN21">
        <v>15.256027</v>
      </c>
      <c r="DO21">
        <v>17.312419999999999</v>
      </c>
      <c r="DP21">
        <v>15.600671</v>
      </c>
      <c r="DQ21">
        <v>16.95965</v>
      </c>
      <c r="DR21">
        <v>15.630516</v>
      </c>
      <c r="DS21">
        <v>18.619858000000001</v>
      </c>
      <c r="DT21">
        <v>13.718966500000001</v>
      </c>
      <c r="DU21">
        <v>14.255925</v>
      </c>
      <c r="DV21">
        <v>12.924099999999999</v>
      </c>
      <c r="DW21">
        <v>11.558191000000001</v>
      </c>
      <c r="DX21">
        <v>14.395284</v>
      </c>
      <c r="DY21">
        <v>11.863338000000001</v>
      </c>
      <c r="DZ21">
        <v>8.6046750000000003</v>
      </c>
      <c r="EA21">
        <v>12.8834915</v>
      </c>
      <c r="EB21">
        <v>11.199914</v>
      </c>
      <c r="EC21">
        <v>9.8542330000000007</v>
      </c>
      <c r="ED21">
        <v>12.303523</v>
      </c>
      <c r="EE21">
        <v>11.949692000000001</v>
      </c>
      <c r="EF21">
        <v>13.718636</v>
      </c>
      <c r="EG21">
        <v>13.540887</v>
      </c>
      <c r="EH21">
        <v>14.406713999999999</v>
      </c>
      <c r="EI21">
        <v>11.171029000000001</v>
      </c>
      <c r="EJ21">
        <v>14.722016999999999</v>
      </c>
      <c r="EK21">
        <v>14.380057000000001</v>
      </c>
      <c r="EL21">
        <v>15.186987999999999</v>
      </c>
      <c r="EM21">
        <v>16.565864999999999</v>
      </c>
      <c r="EN21">
        <v>16.688929000000002</v>
      </c>
      <c r="EO21">
        <v>20.014921000000001</v>
      </c>
      <c r="EP21">
        <v>17.464473999999999</v>
      </c>
      <c r="EQ21">
        <v>19.208601000000002</v>
      </c>
      <c r="ER21">
        <v>17.198107</v>
      </c>
      <c r="ES21">
        <v>18.613365000000002</v>
      </c>
      <c r="ET21">
        <v>21.607787999999999</v>
      </c>
      <c r="EU21">
        <v>20.17934</v>
      </c>
      <c r="EV21">
        <v>24.185566000000001</v>
      </c>
      <c r="EW21">
        <v>20.854762999999998</v>
      </c>
      <c r="EX21">
        <v>19.061067999999999</v>
      </c>
      <c r="EY21">
        <v>18.334327999999999</v>
      </c>
      <c r="EZ21">
        <v>16.901105999999999</v>
      </c>
      <c r="FA21">
        <v>17.20655</v>
      </c>
      <c r="FB21">
        <v>16.181920999999999</v>
      </c>
      <c r="FC21">
        <v>17.419661999999999</v>
      </c>
      <c r="FD21">
        <v>19.913958000000001</v>
      </c>
      <c r="FE21">
        <v>19.384388000000001</v>
      </c>
      <c r="FF21">
        <v>21.869067999999999</v>
      </c>
      <c r="FG21">
        <v>20.836472000000001</v>
      </c>
      <c r="FH21">
        <v>20.894026</v>
      </c>
      <c r="FI21">
        <v>21.576483</v>
      </c>
      <c r="FJ21">
        <v>22.560417000000001</v>
      </c>
      <c r="FK21">
        <v>22.196197999999999</v>
      </c>
      <c r="FL21">
        <v>20.613517999999999</v>
      </c>
      <c r="FM21">
        <v>21.671173</v>
      </c>
      <c r="FN21">
        <v>17.424731999999999</v>
      </c>
      <c r="FO21">
        <v>19.437747999999999</v>
      </c>
      <c r="FP21">
        <v>16.238886000000001</v>
      </c>
      <c r="FQ21">
        <v>23.684183000000001</v>
      </c>
      <c r="FR21">
        <v>16.605582999999999</v>
      </c>
      <c r="FS21">
        <v>17.523626</v>
      </c>
      <c r="FT21">
        <v>16.727378999999999</v>
      </c>
      <c r="FU21">
        <v>15.357974</v>
      </c>
      <c r="FV21">
        <v>16.90551</v>
      </c>
      <c r="FW21">
        <v>14.691812499999999</v>
      </c>
      <c r="FX21">
        <v>14.251161</v>
      </c>
      <c r="FY21">
        <v>18.049150000000001</v>
      </c>
      <c r="FZ21">
        <v>13.666126999999999</v>
      </c>
      <c r="GA21">
        <v>16.971315000000001</v>
      </c>
      <c r="GB21">
        <v>16.009491000000001</v>
      </c>
      <c r="GC21">
        <v>15.643672</v>
      </c>
      <c r="GD21">
        <v>19.993835000000001</v>
      </c>
      <c r="GE21">
        <v>20.160001999999999</v>
      </c>
      <c r="GF21">
        <v>19.303415000000001</v>
      </c>
      <c r="GG21">
        <v>23.737082999999998</v>
      </c>
      <c r="GH21">
        <v>19.347981999999998</v>
      </c>
      <c r="GI21">
        <v>21.598130000000001</v>
      </c>
      <c r="GJ21">
        <v>24.533374999999999</v>
      </c>
      <c r="GK21">
        <v>24.787758</v>
      </c>
      <c r="GL21">
        <v>23.607137999999999</v>
      </c>
      <c r="GM21">
        <v>23.100809999999999</v>
      </c>
      <c r="GN21">
        <v>23.400304999999999</v>
      </c>
      <c r="GO21">
        <v>22.412078999999999</v>
      </c>
      <c r="GP21">
        <v>22.357849999999999</v>
      </c>
      <c r="GQ21">
        <v>21.977834999999999</v>
      </c>
      <c r="GR21">
        <v>22.022600000000001</v>
      </c>
      <c r="GS21">
        <v>21.778735999999999</v>
      </c>
      <c r="GT21">
        <v>21.158169999999998</v>
      </c>
      <c r="GU21">
        <v>22.797847999999998</v>
      </c>
      <c r="GV21">
        <v>24.406279000000001</v>
      </c>
      <c r="GW21">
        <v>19.590319000000001</v>
      </c>
      <c r="GX21">
        <v>22.165811999999999</v>
      </c>
      <c r="GY21">
        <v>20.558287</v>
      </c>
      <c r="GZ21">
        <v>21.060915000000001</v>
      </c>
      <c r="HA21">
        <v>16.224723999999998</v>
      </c>
      <c r="HB21">
        <v>15.884653999999999</v>
      </c>
      <c r="HC21">
        <v>16.223621000000001</v>
      </c>
      <c r="HD21">
        <v>12.750946000000001</v>
      </c>
      <c r="HE21">
        <v>13.392825999999999</v>
      </c>
      <c r="HF21">
        <v>14.364072999999999</v>
      </c>
      <c r="HG21">
        <v>16.094936000000001</v>
      </c>
      <c r="HH21">
        <v>16.284154999999998</v>
      </c>
      <c r="HI21">
        <v>15.052797</v>
      </c>
      <c r="HJ21">
        <v>20.232859000000001</v>
      </c>
      <c r="HK21">
        <v>22.884172</v>
      </c>
      <c r="HL21">
        <v>20.96782</v>
      </c>
      <c r="HM21">
        <v>21.917491999999999</v>
      </c>
      <c r="HN21">
        <v>23.980239999999998</v>
      </c>
      <c r="HO21">
        <v>24.031421999999999</v>
      </c>
      <c r="HP21">
        <v>26.541412000000001</v>
      </c>
      <c r="HQ21">
        <v>24.948774</v>
      </c>
      <c r="HR21">
        <v>27.191500000000001</v>
      </c>
      <c r="HS21">
        <v>23.693269999999998</v>
      </c>
      <c r="HT21">
        <v>25.693664999999999</v>
      </c>
      <c r="HU21">
        <v>27.466722000000001</v>
      </c>
      <c r="HV21">
        <v>29.716047</v>
      </c>
      <c r="HW21">
        <v>28.419802000000001</v>
      </c>
      <c r="HX21">
        <v>27.950946999999999</v>
      </c>
      <c r="HY21">
        <v>26.675612999999998</v>
      </c>
      <c r="HZ21">
        <v>27.790215</v>
      </c>
    </row>
    <row r="22" spans="1:234" x14ac:dyDescent="0.3">
      <c r="A22">
        <v>2020</v>
      </c>
      <c r="B22">
        <v>717827.86527528905</v>
      </c>
      <c r="C22">
        <v>4026030.1230023201</v>
      </c>
      <c r="D22">
        <v>0</v>
      </c>
      <c r="E22">
        <v>-0.37118053000000001</v>
      </c>
      <c r="F22">
        <v>0.88544272999999996</v>
      </c>
      <c r="G22">
        <v>5.1308579999999999</v>
      </c>
      <c r="H22">
        <v>3.2516153000000001</v>
      </c>
      <c r="I22">
        <v>10.930918999999999</v>
      </c>
      <c r="J22">
        <v>7.0863360000000002</v>
      </c>
      <c r="K22">
        <v>4.7631119999999996</v>
      </c>
      <c r="L22">
        <v>6.3378972999999998</v>
      </c>
      <c r="M22">
        <v>5.4193425</v>
      </c>
      <c r="N22">
        <v>5.9141899999999996</v>
      </c>
      <c r="O22">
        <v>6.7713732999999996</v>
      </c>
      <c r="P22">
        <v>6.2190247000000003</v>
      </c>
      <c r="Q22">
        <v>4.9504190000000001</v>
      </c>
      <c r="R22">
        <v>3.1293237</v>
      </c>
      <c r="S22">
        <v>14.495549</v>
      </c>
      <c r="T22">
        <v>7.0480776000000001</v>
      </c>
      <c r="U22">
        <v>16.403883</v>
      </c>
      <c r="V22">
        <v>10.88865</v>
      </c>
      <c r="W22">
        <v>10.876035</v>
      </c>
      <c r="X22">
        <v>6.8504860000000001</v>
      </c>
      <c r="Y22">
        <v>10.289949999999999</v>
      </c>
      <c r="Z22">
        <v>8.3745290000000008</v>
      </c>
      <c r="AA22">
        <v>7.3118505000000003</v>
      </c>
      <c r="AB22">
        <v>7.2082699999999997</v>
      </c>
      <c r="AC22">
        <v>10.334391</v>
      </c>
      <c r="AD22">
        <v>9.7448630000000005</v>
      </c>
      <c r="AE22">
        <v>9.4148490000000002</v>
      </c>
      <c r="AF22">
        <v>8.077394</v>
      </c>
      <c r="AG22">
        <v>6.9361139999999999</v>
      </c>
      <c r="AH22">
        <v>8.7847430000000006</v>
      </c>
      <c r="AI22">
        <v>12.083259</v>
      </c>
      <c r="AJ22">
        <v>8.9720519999999997</v>
      </c>
      <c r="AK22">
        <v>9.1167409999999993</v>
      </c>
      <c r="AL22">
        <v>14.474829</v>
      </c>
      <c r="AM22">
        <v>9.9327459999999999</v>
      </c>
      <c r="AN22">
        <v>3.6324396000000001</v>
      </c>
      <c r="AO22">
        <v>12.900065</v>
      </c>
      <c r="AP22">
        <v>11.511358</v>
      </c>
      <c r="AQ22">
        <v>11.48226</v>
      </c>
      <c r="AR22">
        <v>10.210839</v>
      </c>
      <c r="AS22">
        <v>8.2275019999999994</v>
      </c>
      <c r="AT22">
        <v>9.8698580000000007</v>
      </c>
      <c r="AU22">
        <v>9.8445920000000005</v>
      </c>
      <c r="AV22">
        <v>7.8379060000000003</v>
      </c>
      <c r="AW22">
        <v>8.9251199999999997</v>
      </c>
      <c r="AX22">
        <v>9.4718809999999998</v>
      </c>
      <c r="AY22">
        <v>9.3314819999999994</v>
      </c>
      <c r="AZ22">
        <v>8.2601479999999992</v>
      </c>
      <c r="BA22">
        <v>11.383359</v>
      </c>
      <c r="BB22">
        <v>11.213156</v>
      </c>
      <c r="BC22">
        <v>11.1325035</v>
      </c>
      <c r="BD22">
        <v>13.279809999999999</v>
      </c>
      <c r="BE22">
        <v>12.122249999999999</v>
      </c>
      <c r="BF22">
        <v>12.805061</v>
      </c>
      <c r="BG22">
        <v>11.908505999999999</v>
      </c>
      <c r="BH22">
        <v>13.152348999999999</v>
      </c>
      <c r="BI22">
        <v>12.174314499999999</v>
      </c>
      <c r="BJ22">
        <v>15.093197999999999</v>
      </c>
      <c r="BK22">
        <v>10.433244999999999</v>
      </c>
      <c r="BL22">
        <v>11.479634000000001</v>
      </c>
      <c r="BM22">
        <v>10.228756000000001</v>
      </c>
      <c r="BN22">
        <v>10.6441965</v>
      </c>
      <c r="BO22">
        <v>7.0442866999999998</v>
      </c>
      <c r="BP22">
        <v>8.5874980000000001</v>
      </c>
      <c r="BQ22">
        <v>11.844405</v>
      </c>
      <c r="BR22">
        <v>10.884957999999999</v>
      </c>
      <c r="BS22">
        <v>12.864343</v>
      </c>
      <c r="BT22">
        <v>13.259059000000001</v>
      </c>
      <c r="BU22">
        <v>16.123837000000002</v>
      </c>
      <c r="BV22">
        <v>16.466813999999999</v>
      </c>
      <c r="BW22">
        <v>16.907608</v>
      </c>
      <c r="BX22">
        <v>15.918172999999999</v>
      </c>
      <c r="BY22">
        <v>14.016476000000001</v>
      </c>
      <c r="BZ22">
        <v>16.927235</v>
      </c>
      <c r="CA22">
        <v>14.454952</v>
      </c>
      <c r="CB22">
        <v>15.355111000000001</v>
      </c>
      <c r="CC22">
        <v>14.1072445</v>
      </c>
      <c r="CD22">
        <v>13.936171999999999</v>
      </c>
      <c r="CE22">
        <v>10.140976</v>
      </c>
      <c r="CF22">
        <v>11.294135000000001</v>
      </c>
      <c r="CG22">
        <v>9.5927559999999996</v>
      </c>
      <c r="CH22">
        <v>10.999074999999999</v>
      </c>
      <c r="CI22">
        <v>13.800055499999999</v>
      </c>
      <c r="CJ22">
        <v>8.1294450000000005</v>
      </c>
      <c r="CK22">
        <v>11.943631999999999</v>
      </c>
      <c r="CL22">
        <v>9.9780350000000002</v>
      </c>
      <c r="CM22">
        <v>11.194870999999999</v>
      </c>
      <c r="CN22">
        <v>12.515848999999999</v>
      </c>
      <c r="CO22">
        <v>11.6038885</v>
      </c>
      <c r="CP22">
        <v>15.890010999999999</v>
      </c>
      <c r="CQ22">
        <v>4.9202079999999997</v>
      </c>
      <c r="CR22">
        <v>10.082207</v>
      </c>
      <c r="CS22">
        <v>20.771570000000001</v>
      </c>
      <c r="CT22">
        <v>10.222649000000001</v>
      </c>
      <c r="CU22">
        <v>11.048503999999999</v>
      </c>
      <c r="CV22">
        <v>10.56518</v>
      </c>
      <c r="CW22">
        <v>10.964150999999999</v>
      </c>
      <c r="CX22">
        <v>12.978490000000001</v>
      </c>
      <c r="CY22">
        <v>16.051666000000001</v>
      </c>
      <c r="CZ22">
        <v>18.145987000000002</v>
      </c>
      <c r="DA22">
        <v>19.843423999999999</v>
      </c>
      <c r="DB22">
        <v>18.416777</v>
      </c>
      <c r="DC22">
        <v>21.630120999999999</v>
      </c>
      <c r="DD22">
        <v>21.769175000000001</v>
      </c>
      <c r="DE22">
        <v>21.623616999999999</v>
      </c>
      <c r="DF22">
        <v>19.215895</v>
      </c>
      <c r="DG22">
        <v>20.575600000000001</v>
      </c>
      <c r="DH22">
        <v>20.35943</v>
      </c>
      <c r="DI22">
        <v>18.418285000000001</v>
      </c>
      <c r="DJ22">
        <v>20.724378999999999</v>
      </c>
      <c r="DK22">
        <v>17.382656000000001</v>
      </c>
      <c r="DL22">
        <v>17.570307</v>
      </c>
      <c r="DM22">
        <v>15.857618</v>
      </c>
      <c r="DN22">
        <v>15.157361999999999</v>
      </c>
      <c r="DO22">
        <v>17.201609999999999</v>
      </c>
      <c r="DP22">
        <v>15.461688000000001</v>
      </c>
      <c r="DQ22">
        <v>16.875404</v>
      </c>
      <c r="DR22">
        <v>15.565574</v>
      </c>
      <c r="DS22">
        <v>18.961469999999998</v>
      </c>
      <c r="DT22">
        <v>13.719023999999999</v>
      </c>
      <c r="DU22">
        <v>14.149797</v>
      </c>
      <c r="DV22">
        <v>13.024210999999999</v>
      </c>
      <c r="DW22">
        <v>11.591791000000001</v>
      </c>
      <c r="DX22">
        <v>14.530386999999999</v>
      </c>
      <c r="DY22">
        <v>12.171972999999999</v>
      </c>
      <c r="DZ22">
        <v>8.5047270000000008</v>
      </c>
      <c r="EA22">
        <v>13.020725000000001</v>
      </c>
      <c r="EB22">
        <v>11.327564000000001</v>
      </c>
      <c r="EC22">
        <v>9.9547129999999999</v>
      </c>
      <c r="ED22">
        <v>12.284489000000001</v>
      </c>
      <c r="EE22">
        <v>12.17357</v>
      </c>
      <c r="EF22">
        <v>13.873813999999999</v>
      </c>
      <c r="EG22">
        <v>13.616618000000001</v>
      </c>
      <c r="EH22">
        <v>14.483746999999999</v>
      </c>
      <c r="EI22">
        <v>11.394845</v>
      </c>
      <c r="EJ22">
        <v>14.871006</v>
      </c>
      <c r="EK22">
        <v>14.515575999999999</v>
      </c>
      <c r="EL22">
        <v>15.217549</v>
      </c>
      <c r="EM22">
        <v>16.651346</v>
      </c>
      <c r="EN22">
        <v>16.779942999999999</v>
      </c>
      <c r="EO22">
        <v>20.079595999999999</v>
      </c>
      <c r="EP22">
        <v>17.579522999999998</v>
      </c>
      <c r="EQ22">
        <v>19.341028000000001</v>
      </c>
      <c r="ER22">
        <v>17.350946</v>
      </c>
      <c r="ES22">
        <v>18.835913000000001</v>
      </c>
      <c r="ET22">
        <v>21.7073</v>
      </c>
      <c r="EU22">
        <v>20.179960000000001</v>
      </c>
      <c r="EV22">
        <v>24.271180999999999</v>
      </c>
      <c r="EW22">
        <v>20.812764999999999</v>
      </c>
      <c r="EX22">
        <v>18.793385000000001</v>
      </c>
      <c r="EY22">
        <v>18.658086999999998</v>
      </c>
      <c r="EZ22">
        <v>16.912056</v>
      </c>
      <c r="FA22">
        <v>17.227070000000001</v>
      </c>
      <c r="FB22">
        <v>16.230260000000001</v>
      </c>
      <c r="FC22">
        <v>17.535053000000001</v>
      </c>
      <c r="FD22">
        <v>20.026841999999998</v>
      </c>
      <c r="FE22">
        <v>19.417814</v>
      </c>
      <c r="FF22">
        <v>21.976009999999999</v>
      </c>
      <c r="FG22">
        <v>20.813455999999999</v>
      </c>
      <c r="FH22">
        <v>20.839413</v>
      </c>
      <c r="FI22">
        <v>21.573332000000001</v>
      </c>
      <c r="FJ22">
        <v>22.596409999999999</v>
      </c>
      <c r="FK22">
        <v>22.231365</v>
      </c>
      <c r="FL22">
        <v>20.691431000000001</v>
      </c>
      <c r="FM22">
        <v>21.690418000000001</v>
      </c>
      <c r="FN22">
        <v>17.442226000000002</v>
      </c>
      <c r="FO22">
        <v>19.683949999999999</v>
      </c>
      <c r="FP22">
        <v>16.363019999999999</v>
      </c>
      <c r="FQ22">
        <v>23.969266999999999</v>
      </c>
      <c r="FR22">
        <v>16.591684000000001</v>
      </c>
      <c r="FS22">
        <v>17.538214</v>
      </c>
      <c r="FT22">
        <v>16.810276000000002</v>
      </c>
      <c r="FU22">
        <v>15.514893000000001</v>
      </c>
      <c r="FV22">
        <v>17.112401999999999</v>
      </c>
      <c r="FW22">
        <v>14.816509</v>
      </c>
      <c r="FX22">
        <v>14.259871499999999</v>
      </c>
      <c r="FY22">
        <v>18.018229000000002</v>
      </c>
      <c r="FZ22">
        <v>13.870998</v>
      </c>
      <c r="GA22">
        <v>16.908650999999999</v>
      </c>
      <c r="GB22">
        <v>16.123494999999998</v>
      </c>
      <c r="GC22">
        <v>15.829789999999999</v>
      </c>
      <c r="GD22">
        <v>19.968845000000002</v>
      </c>
      <c r="GE22">
        <v>20.289895999999999</v>
      </c>
      <c r="GF22">
        <v>19.394608000000002</v>
      </c>
      <c r="GG22">
        <v>23.658794</v>
      </c>
      <c r="GH22">
        <v>19.451456</v>
      </c>
      <c r="GI22">
        <v>21.650234000000001</v>
      </c>
      <c r="GJ22">
        <v>24.693373000000001</v>
      </c>
      <c r="GK22">
        <v>24.871729999999999</v>
      </c>
      <c r="GL22">
        <v>23.721360000000001</v>
      </c>
      <c r="GM22">
        <v>23.222363000000001</v>
      </c>
      <c r="GN22">
        <v>23.59197</v>
      </c>
      <c r="GO22">
        <v>22.561028</v>
      </c>
      <c r="GP22">
        <v>22.355533999999999</v>
      </c>
      <c r="GQ22">
        <v>22.155456999999998</v>
      </c>
      <c r="GR22">
        <v>22.090482999999999</v>
      </c>
      <c r="GS22">
        <v>21.875643</v>
      </c>
      <c r="GT22">
        <v>21.280735</v>
      </c>
      <c r="GU22">
        <v>22.850494000000001</v>
      </c>
      <c r="GV22">
        <v>24.684598999999999</v>
      </c>
      <c r="GW22">
        <v>19.619785</v>
      </c>
      <c r="GX22">
        <v>22.123196</v>
      </c>
      <c r="GY22">
        <v>20.652743999999998</v>
      </c>
      <c r="GZ22">
        <v>21.127566999999999</v>
      </c>
      <c r="HA22">
        <v>16.309480000000001</v>
      </c>
      <c r="HB22">
        <v>16.063189000000001</v>
      </c>
      <c r="HC22">
        <v>16.447762999999998</v>
      </c>
      <c r="HD22">
        <v>12.749083000000001</v>
      </c>
      <c r="HE22">
        <v>13.562408</v>
      </c>
      <c r="HF22">
        <v>14.508808</v>
      </c>
      <c r="HG22">
        <v>16.33878</v>
      </c>
      <c r="HH22">
        <v>16.347076000000001</v>
      </c>
      <c r="HI22">
        <v>15.385783</v>
      </c>
      <c r="HJ22">
        <v>20.414093000000001</v>
      </c>
      <c r="HK22">
        <v>22.985613000000001</v>
      </c>
      <c r="HL22">
        <v>21.239912</v>
      </c>
      <c r="HM22">
        <v>22.126244</v>
      </c>
      <c r="HN22">
        <v>24.199013000000001</v>
      </c>
      <c r="HO22">
        <v>24.209638999999999</v>
      </c>
      <c r="HP22">
        <v>26.614744000000002</v>
      </c>
      <c r="HQ22">
        <v>25.276138</v>
      </c>
      <c r="HR22">
        <v>27.366859999999999</v>
      </c>
      <c r="HS22">
        <v>23.673169999999999</v>
      </c>
      <c r="HT22">
        <v>25.857004</v>
      </c>
      <c r="HU22">
        <v>27.587471000000001</v>
      </c>
      <c r="HV22">
        <v>29.991475999999999</v>
      </c>
      <c r="HW22">
        <v>28.626086999999998</v>
      </c>
      <c r="HX22">
        <v>28.088450999999999</v>
      </c>
      <c r="HY22">
        <v>26.849830000000001</v>
      </c>
      <c r="HZ22">
        <v>27.928830000000001</v>
      </c>
    </row>
    <row r="23" spans="1:234" x14ac:dyDescent="0.3">
      <c r="A23">
        <v>2121</v>
      </c>
      <c r="B23">
        <v>717824.39716653398</v>
      </c>
      <c r="C23">
        <v>4026131.0245388099</v>
      </c>
      <c r="D23">
        <v>0</v>
      </c>
      <c r="E23">
        <v>-0.64164423999999998</v>
      </c>
      <c r="F23">
        <v>0.64262754</v>
      </c>
      <c r="G23">
        <v>5.2656020000000003</v>
      </c>
      <c r="H23">
        <v>3.3625345000000002</v>
      </c>
      <c r="I23">
        <v>10.899127</v>
      </c>
      <c r="J23">
        <v>7.0056251999999999</v>
      </c>
      <c r="K23">
        <v>4.4325824000000003</v>
      </c>
      <c r="L23">
        <v>6.3593273000000003</v>
      </c>
      <c r="M23">
        <v>5.2357959999999997</v>
      </c>
      <c r="N23">
        <v>5.5954975999999998</v>
      </c>
      <c r="O23">
        <v>6.5107454999999996</v>
      </c>
      <c r="P23">
        <v>6.1595072999999996</v>
      </c>
      <c r="Q23">
        <v>4.6060220000000003</v>
      </c>
      <c r="R23">
        <v>3.0080376000000002</v>
      </c>
      <c r="S23">
        <v>14.192126</v>
      </c>
      <c r="T23">
        <v>6.5623025999999998</v>
      </c>
      <c r="U23">
        <v>16.055779999999999</v>
      </c>
      <c r="V23">
        <v>10.907049000000001</v>
      </c>
      <c r="W23">
        <v>10.889799999999999</v>
      </c>
      <c r="X23">
        <v>6.8793696999999998</v>
      </c>
      <c r="Y23">
        <v>10.341495</v>
      </c>
      <c r="Z23">
        <v>8.2572910000000004</v>
      </c>
      <c r="AA23">
        <v>7.2202960000000003</v>
      </c>
      <c r="AB23">
        <v>7.1542335000000001</v>
      </c>
      <c r="AC23">
        <v>10.226616</v>
      </c>
      <c r="AD23">
        <v>9.5052570000000003</v>
      </c>
      <c r="AE23">
        <v>9.227627</v>
      </c>
      <c r="AF23">
        <v>7.9523906999999996</v>
      </c>
      <c r="AG23">
        <v>6.8746605000000001</v>
      </c>
      <c r="AH23">
        <v>8.6352779999999996</v>
      </c>
      <c r="AI23">
        <v>11.898075</v>
      </c>
      <c r="AJ23">
        <v>9.1262000000000008</v>
      </c>
      <c r="AK23">
        <v>8.9038339999999998</v>
      </c>
      <c r="AL23">
        <v>14.273740999999999</v>
      </c>
      <c r="AM23">
        <v>9.5747769999999992</v>
      </c>
      <c r="AN23">
        <v>3.8091528000000001</v>
      </c>
      <c r="AO23">
        <v>12.772221</v>
      </c>
      <c r="AP23">
        <v>11.691801999999999</v>
      </c>
      <c r="AQ23">
        <v>11.233646</v>
      </c>
      <c r="AR23">
        <v>9.9478120000000008</v>
      </c>
      <c r="AS23">
        <v>8.1364549999999998</v>
      </c>
      <c r="AT23">
        <v>9.8279669999999992</v>
      </c>
      <c r="AU23">
        <v>9.7099089999999997</v>
      </c>
      <c r="AV23">
        <v>7.8050017</v>
      </c>
      <c r="AW23">
        <v>8.7695600000000002</v>
      </c>
      <c r="AX23">
        <v>9.4175004999999992</v>
      </c>
      <c r="AY23">
        <v>9.2566950000000006</v>
      </c>
      <c r="AZ23">
        <v>8.2955100000000002</v>
      </c>
      <c r="BA23">
        <v>11.278052000000001</v>
      </c>
      <c r="BB23">
        <v>11.006959</v>
      </c>
      <c r="BC23">
        <v>11.070542</v>
      </c>
      <c r="BD23">
        <v>12.922852000000001</v>
      </c>
      <c r="BE23">
        <v>12.04466</v>
      </c>
      <c r="BF23">
        <v>12.704177</v>
      </c>
      <c r="BG23">
        <v>11.795482</v>
      </c>
      <c r="BH23">
        <v>12.985403</v>
      </c>
      <c r="BI23">
        <v>12.053704</v>
      </c>
      <c r="BJ23">
        <v>14.947247000000001</v>
      </c>
      <c r="BK23">
        <v>10.171621</v>
      </c>
      <c r="BL23">
        <v>11.457466999999999</v>
      </c>
      <c r="BM23">
        <v>9.9749020000000002</v>
      </c>
      <c r="BN23">
        <v>10.571505999999999</v>
      </c>
      <c r="BO23">
        <v>7.2991137999999998</v>
      </c>
      <c r="BP23">
        <v>8.3982720000000004</v>
      </c>
      <c r="BQ23">
        <v>11.749152</v>
      </c>
      <c r="BR23">
        <v>10.556395999999999</v>
      </c>
      <c r="BS23">
        <v>12.397019</v>
      </c>
      <c r="BT23">
        <v>13.1351595</v>
      </c>
      <c r="BU23">
        <v>15.872662999999999</v>
      </c>
      <c r="BV23">
        <v>16.70823</v>
      </c>
      <c r="BW23">
        <v>16.896908</v>
      </c>
      <c r="BX23">
        <v>15.689366</v>
      </c>
      <c r="BY23">
        <v>13.749976</v>
      </c>
      <c r="BZ23">
        <v>16.750071999999999</v>
      </c>
      <c r="CA23">
        <v>14.39288</v>
      </c>
      <c r="CB23">
        <v>15.243961000000001</v>
      </c>
      <c r="CC23">
        <v>13.705577</v>
      </c>
      <c r="CD23">
        <v>14.114393</v>
      </c>
      <c r="CE23">
        <v>10.111566</v>
      </c>
      <c r="CF23">
        <v>11.266864999999999</v>
      </c>
      <c r="CG23">
        <v>9.617877</v>
      </c>
      <c r="CH23">
        <v>11.035857999999999</v>
      </c>
      <c r="CI23">
        <v>13.898403</v>
      </c>
      <c r="CJ23">
        <v>8.1082509999999992</v>
      </c>
      <c r="CK23">
        <v>12.020815000000001</v>
      </c>
      <c r="CL23">
        <v>9.8785360000000004</v>
      </c>
      <c r="CM23">
        <v>11.105859000000001</v>
      </c>
      <c r="CN23">
        <v>12.431594</v>
      </c>
      <c r="CO23">
        <v>11.470917999999999</v>
      </c>
      <c r="CP23">
        <v>15.906661</v>
      </c>
      <c r="CQ23">
        <v>5.2246829999999997</v>
      </c>
      <c r="CR23">
        <v>10.000406999999999</v>
      </c>
      <c r="CS23">
        <v>21.119084999999998</v>
      </c>
      <c r="CT23">
        <v>9.9195790000000006</v>
      </c>
      <c r="CU23">
        <v>11.074354</v>
      </c>
      <c r="CV23">
        <v>10.295228</v>
      </c>
      <c r="CW23">
        <v>11.4057865</v>
      </c>
      <c r="CX23">
        <v>13.113231000000001</v>
      </c>
      <c r="CY23">
        <v>16.225650000000002</v>
      </c>
      <c r="CZ23">
        <v>18.185886</v>
      </c>
      <c r="DA23">
        <v>19.816666000000001</v>
      </c>
      <c r="DB23">
        <v>18.617380000000001</v>
      </c>
      <c r="DC23">
        <v>21.855215000000001</v>
      </c>
      <c r="DD23">
        <v>21.957229999999999</v>
      </c>
      <c r="DE23">
        <v>21.763093999999999</v>
      </c>
      <c r="DF23">
        <v>19.321217000000001</v>
      </c>
      <c r="DG23">
        <v>20.716349000000001</v>
      </c>
      <c r="DH23">
        <v>20.395803000000001</v>
      </c>
      <c r="DI23">
        <v>18.453624999999999</v>
      </c>
      <c r="DJ23">
        <v>20.959246</v>
      </c>
      <c r="DK23">
        <v>17.549130000000002</v>
      </c>
      <c r="DL23">
        <v>17.662745000000001</v>
      </c>
      <c r="DM23">
        <v>16.021733999999999</v>
      </c>
      <c r="DN23">
        <v>15.319518</v>
      </c>
      <c r="DO23">
        <v>17.337389999999999</v>
      </c>
      <c r="DP23">
        <v>15.631627</v>
      </c>
      <c r="DQ23">
        <v>17.122001999999998</v>
      </c>
      <c r="DR23">
        <v>15.862532</v>
      </c>
      <c r="DS23">
        <v>19.323055</v>
      </c>
      <c r="DT23">
        <v>13.787153999999999</v>
      </c>
      <c r="DU23">
        <v>14.509731</v>
      </c>
      <c r="DV23">
        <v>13.469752</v>
      </c>
      <c r="DW23">
        <v>12.034761</v>
      </c>
      <c r="DX23">
        <v>14.909056</v>
      </c>
      <c r="DY23">
        <v>12.793023</v>
      </c>
      <c r="DZ23">
        <v>8.6279310000000002</v>
      </c>
      <c r="EA23">
        <v>13.344415</v>
      </c>
      <c r="EB23">
        <v>11.751314000000001</v>
      </c>
      <c r="EC23">
        <v>10.310689</v>
      </c>
      <c r="ED23">
        <v>12.472117000000001</v>
      </c>
      <c r="EE23">
        <v>12.588267999999999</v>
      </c>
      <c r="EF23">
        <v>14.364136999999999</v>
      </c>
      <c r="EG23">
        <v>14.024259000000001</v>
      </c>
      <c r="EH23">
        <v>14.880224</v>
      </c>
      <c r="EI23">
        <v>11.809246999999999</v>
      </c>
      <c r="EJ23">
        <v>15.281851</v>
      </c>
      <c r="EK23">
        <v>15.014896</v>
      </c>
      <c r="EL23">
        <v>15.544727999999999</v>
      </c>
      <c r="EM23">
        <v>16.996984000000001</v>
      </c>
      <c r="EN23">
        <v>17.139637</v>
      </c>
      <c r="EO23">
        <v>20.450396000000001</v>
      </c>
      <c r="EP23">
        <v>18.019110000000001</v>
      </c>
      <c r="EQ23">
        <v>19.841818</v>
      </c>
      <c r="ER23">
        <v>17.703202999999998</v>
      </c>
      <c r="ES23">
        <v>19.427568000000001</v>
      </c>
      <c r="ET23">
        <v>22.060258999999999</v>
      </c>
      <c r="EU23">
        <v>20.494872999999998</v>
      </c>
      <c r="EV23">
        <v>24.655152999999999</v>
      </c>
      <c r="EW23">
        <v>21.225726999999999</v>
      </c>
      <c r="EX23">
        <v>18.765560000000001</v>
      </c>
      <c r="EY23">
        <v>19.295688999999999</v>
      </c>
      <c r="EZ23">
        <v>17.309685000000002</v>
      </c>
      <c r="FA23">
        <v>17.563797000000001</v>
      </c>
      <c r="FB23">
        <v>16.68702</v>
      </c>
      <c r="FC23">
        <v>18.055230000000002</v>
      </c>
      <c r="FD23">
        <v>20.595120000000001</v>
      </c>
      <c r="FE23">
        <v>19.881098000000001</v>
      </c>
      <c r="FF23">
        <v>22.470528000000002</v>
      </c>
      <c r="FG23">
        <v>21.104569999999999</v>
      </c>
      <c r="FH23">
        <v>21.032043000000002</v>
      </c>
      <c r="FI23">
        <v>21.881247999999999</v>
      </c>
      <c r="FJ23">
        <v>22.871003999999999</v>
      </c>
      <c r="FK23">
        <v>22.683810000000001</v>
      </c>
      <c r="FL23">
        <v>21.156030000000001</v>
      </c>
      <c r="FM23">
        <v>22.012782999999999</v>
      </c>
      <c r="FN23">
        <v>17.773237000000002</v>
      </c>
      <c r="FO23">
        <v>20.248902999999999</v>
      </c>
      <c r="FP23">
        <v>16.900341000000001</v>
      </c>
      <c r="FQ23">
        <v>24.589929999999999</v>
      </c>
      <c r="FR23">
        <v>16.871489</v>
      </c>
      <c r="FS23">
        <v>17.924261000000001</v>
      </c>
      <c r="FT23">
        <v>17.129100000000001</v>
      </c>
      <c r="FU23">
        <v>15.939579999999999</v>
      </c>
      <c r="FV23">
        <v>17.576112999999999</v>
      </c>
      <c r="FW23">
        <v>15.294802000000001</v>
      </c>
      <c r="FX23">
        <v>14.537649</v>
      </c>
      <c r="FY23">
        <v>18.365825999999998</v>
      </c>
      <c r="FZ23">
        <v>14.385346999999999</v>
      </c>
      <c r="GA23">
        <v>17.183104</v>
      </c>
      <c r="GB23">
        <v>16.735012000000001</v>
      </c>
      <c r="GC23">
        <v>16.473555000000001</v>
      </c>
      <c r="GD23">
        <v>20.488123000000002</v>
      </c>
      <c r="GE23">
        <v>20.885000000000002</v>
      </c>
      <c r="GF23">
        <v>19.920259999999999</v>
      </c>
      <c r="GG23">
        <v>23.872463</v>
      </c>
      <c r="GH23">
        <v>19.910473</v>
      </c>
      <c r="GI23">
        <v>22.135743999999999</v>
      </c>
      <c r="GJ23">
        <v>25.304559999999999</v>
      </c>
      <c r="GK23">
        <v>25.352540000000001</v>
      </c>
      <c r="GL23">
        <v>24.325043000000001</v>
      </c>
      <c r="GM23">
        <v>23.834645999999999</v>
      </c>
      <c r="GN23">
        <v>24.166105000000002</v>
      </c>
      <c r="GO23">
        <v>23.094265</v>
      </c>
      <c r="GP23">
        <v>22.826376</v>
      </c>
      <c r="GQ23">
        <v>22.722767000000001</v>
      </c>
      <c r="GR23">
        <v>22.626646000000001</v>
      </c>
      <c r="GS23">
        <v>22.431426999999999</v>
      </c>
      <c r="GT23">
        <v>21.891338000000001</v>
      </c>
      <c r="GU23">
        <v>23.357859000000001</v>
      </c>
      <c r="GV23">
        <v>25.405548</v>
      </c>
      <c r="GW23">
        <v>20.13233</v>
      </c>
      <c r="GX23">
        <v>22.517226999999998</v>
      </c>
      <c r="GY23">
        <v>21.193387999999999</v>
      </c>
      <c r="GZ23">
        <v>21.640920000000001</v>
      </c>
      <c r="HA23">
        <v>16.77046</v>
      </c>
      <c r="HB23">
        <v>16.61157</v>
      </c>
      <c r="HC23">
        <v>17.064152</v>
      </c>
      <c r="HD23">
        <v>12.971078</v>
      </c>
      <c r="HE23">
        <v>14.035520999999999</v>
      </c>
      <c r="HF23">
        <v>14.995405</v>
      </c>
      <c r="HG23">
        <v>16.971050000000002</v>
      </c>
      <c r="HH23">
        <v>16.724098000000001</v>
      </c>
      <c r="HI23">
        <v>16.189539</v>
      </c>
      <c r="HJ23">
        <v>20.992885999999999</v>
      </c>
      <c r="HK23">
        <v>23.482655000000001</v>
      </c>
      <c r="HL23">
        <v>21.875744000000001</v>
      </c>
      <c r="HM23">
        <v>22.666212000000002</v>
      </c>
      <c r="HN23">
        <v>24.709810000000001</v>
      </c>
      <c r="HO23">
        <v>24.624144000000001</v>
      </c>
      <c r="HP23">
        <v>27.279713000000001</v>
      </c>
      <c r="HQ23">
        <v>25.948831999999999</v>
      </c>
      <c r="HR23">
        <v>27.877192999999998</v>
      </c>
      <c r="HS23">
        <v>24.004532000000001</v>
      </c>
      <c r="HT23">
        <v>26.417469000000001</v>
      </c>
      <c r="HU23">
        <v>28.153130999999998</v>
      </c>
      <c r="HV23">
        <v>30.624752000000001</v>
      </c>
      <c r="HW23">
        <v>29.198729</v>
      </c>
      <c r="HX23">
        <v>28.529858000000001</v>
      </c>
      <c r="HY23">
        <v>27.322171999999998</v>
      </c>
      <c r="HZ23">
        <v>28.411860999999998</v>
      </c>
    </row>
    <row r="24" spans="1:234" x14ac:dyDescent="0.3">
      <c r="A24">
        <v>2222</v>
      </c>
      <c r="B24">
        <v>717827.01055680995</v>
      </c>
      <c r="C24">
        <v>4026231.9877468799</v>
      </c>
      <c r="D24">
        <v>0</v>
      </c>
      <c r="E24">
        <v>-0.87788100000000002</v>
      </c>
      <c r="F24">
        <v>0.41028949999999997</v>
      </c>
      <c r="G24">
        <v>5.3744826000000003</v>
      </c>
      <c r="H24">
        <v>3.407178</v>
      </c>
      <c r="I24">
        <v>10.543029000000001</v>
      </c>
      <c r="J24">
        <v>6.8351579999999998</v>
      </c>
      <c r="K24">
        <v>4.1155704999999996</v>
      </c>
      <c r="L24">
        <v>6.3971986999999997</v>
      </c>
      <c r="M24">
        <v>5.2053659999999997</v>
      </c>
      <c r="N24">
        <v>5.4215336000000001</v>
      </c>
      <c r="O24">
        <v>6.3467045000000004</v>
      </c>
      <c r="P24">
        <v>6.0771084000000002</v>
      </c>
      <c r="Q24">
        <v>4.3331676000000003</v>
      </c>
      <c r="R24">
        <v>3.0344793999999999</v>
      </c>
      <c r="S24">
        <v>13.976588</v>
      </c>
      <c r="T24">
        <v>6.3373312999999998</v>
      </c>
      <c r="U24">
        <v>15.919793</v>
      </c>
      <c r="V24">
        <v>11.011241</v>
      </c>
      <c r="W24">
        <v>10.840845</v>
      </c>
      <c r="X24">
        <v>6.9180983999999999</v>
      </c>
      <c r="Y24">
        <v>10.431679000000001</v>
      </c>
      <c r="Z24">
        <v>8.1957609999999992</v>
      </c>
      <c r="AA24">
        <v>7.1907085999999998</v>
      </c>
      <c r="AB24">
        <v>7.0836883000000004</v>
      </c>
      <c r="AC24">
        <v>10.084247</v>
      </c>
      <c r="AD24">
        <v>9.2605699999999995</v>
      </c>
      <c r="AE24">
        <v>8.9974980000000002</v>
      </c>
      <c r="AF24">
        <v>7.5243526000000003</v>
      </c>
      <c r="AG24">
        <v>6.6801443000000003</v>
      </c>
      <c r="AH24">
        <v>8.4149550000000009</v>
      </c>
      <c r="AI24">
        <v>11.538561</v>
      </c>
      <c r="AJ24">
        <v>9.0346580000000003</v>
      </c>
      <c r="AK24">
        <v>8.6935559999999992</v>
      </c>
      <c r="AL24">
        <v>13.857573</v>
      </c>
      <c r="AM24">
        <v>9.0448070000000005</v>
      </c>
      <c r="AN24">
        <v>3.9121446999999998</v>
      </c>
      <c r="AO24">
        <v>12.589558</v>
      </c>
      <c r="AP24">
        <v>11.831035999999999</v>
      </c>
      <c r="AQ24">
        <v>10.925454999999999</v>
      </c>
      <c r="AR24">
        <v>9.7396630000000002</v>
      </c>
      <c r="AS24">
        <v>8.1042579999999997</v>
      </c>
      <c r="AT24">
        <v>9.7596240000000005</v>
      </c>
      <c r="AU24">
        <v>9.5159880000000001</v>
      </c>
      <c r="AV24">
        <v>7.7182040000000001</v>
      </c>
      <c r="AW24">
        <v>8.6225310000000004</v>
      </c>
      <c r="AX24">
        <v>9.4374079999999996</v>
      </c>
      <c r="AY24">
        <v>9.2257169999999995</v>
      </c>
      <c r="AZ24">
        <v>8.3696129999999993</v>
      </c>
      <c r="BA24">
        <v>11.1434555</v>
      </c>
      <c r="BB24">
        <v>10.682988999999999</v>
      </c>
      <c r="BC24">
        <v>10.948460000000001</v>
      </c>
      <c r="BD24">
        <v>12.504154</v>
      </c>
      <c r="BE24">
        <v>11.950888000000001</v>
      </c>
      <c r="BF24">
        <v>12.572868</v>
      </c>
      <c r="BG24">
        <v>11.605530999999999</v>
      </c>
      <c r="BH24">
        <v>12.818476</v>
      </c>
      <c r="BI24">
        <v>12.055521000000001</v>
      </c>
      <c r="BJ24">
        <v>14.828101999999999</v>
      </c>
      <c r="BK24">
        <v>9.9954520000000002</v>
      </c>
      <c r="BL24">
        <v>11.458836</v>
      </c>
      <c r="BM24">
        <v>9.8506975000000008</v>
      </c>
      <c r="BN24">
        <v>10.5898</v>
      </c>
      <c r="BO24">
        <v>7.7099055999999999</v>
      </c>
      <c r="BP24">
        <v>8.3474219999999999</v>
      </c>
      <c r="BQ24">
        <v>11.716055000000001</v>
      </c>
      <c r="BR24">
        <v>10.266921999999999</v>
      </c>
      <c r="BS24">
        <v>12.043032999999999</v>
      </c>
      <c r="BT24">
        <v>13.070695000000001</v>
      </c>
      <c r="BU24">
        <v>15.720618999999999</v>
      </c>
      <c r="BV24">
        <v>17.270613000000001</v>
      </c>
      <c r="BW24">
        <v>16.919153000000001</v>
      </c>
      <c r="BX24">
        <v>15.572632</v>
      </c>
      <c r="BY24">
        <v>13.631542</v>
      </c>
      <c r="BZ24">
        <v>16.560089999999999</v>
      </c>
      <c r="CA24">
        <v>14.287865999999999</v>
      </c>
      <c r="CB24">
        <v>15.136077</v>
      </c>
      <c r="CC24">
        <v>13.313338999999999</v>
      </c>
      <c r="CD24">
        <v>14.064916999999999</v>
      </c>
      <c r="CE24">
        <v>9.9097159999999995</v>
      </c>
      <c r="CF24">
        <v>11.147679</v>
      </c>
      <c r="CG24">
        <v>9.5836849999999991</v>
      </c>
      <c r="CH24">
        <v>10.928062000000001</v>
      </c>
      <c r="CI24">
        <v>13.845167</v>
      </c>
      <c r="CJ24">
        <v>7.9291153000000003</v>
      </c>
      <c r="CK24">
        <v>12.078937</v>
      </c>
      <c r="CL24">
        <v>9.8238679999999992</v>
      </c>
      <c r="CM24">
        <v>10.801406999999999</v>
      </c>
      <c r="CN24">
        <v>12.354017000000001</v>
      </c>
      <c r="CO24">
        <v>11.371375</v>
      </c>
      <c r="CP24">
        <v>15.907641999999999</v>
      </c>
      <c r="CQ24">
        <v>5.1788030000000003</v>
      </c>
      <c r="CR24">
        <v>9.938091</v>
      </c>
      <c r="CS24">
        <v>20.808544000000001</v>
      </c>
      <c r="CT24">
        <v>9.8448779999999996</v>
      </c>
      <c r="CU24">
        <v>11.155485000000001</v>
      </c>
      <c r="CV24">
        <v>10.185328999999999</v>
      </c>
      <c r="CW24">
        <v>11.923378</v>
      </c>
      <c r="CX24">
        <v>13.360894999999999</v>
      </c>
      <c r="CY24">
        <v>16.525873000000001</v>
      </c>
      <c r="CZ24">
        <v>18.235695</v>
      </c>
      <c r="DA24">
        <v>19.839732999999999</v>
      </c>
      <c r="DB24">
        <v>18.805707999999999</v>
      </c>
      <c r="DC24">
        <v>22.173870000000001</v>
      </c>
      <c r="DD24">
        <v>22.202090999999999</v>
      </c>
      <c r="DE24">
        <v>21.978521000000001</v>
      </c>
      <c r="DF24">
        <v>19.523790000000002</v>
      </c>
      <c r="DG24">
        <v>20.983450000000001</v>
      </c>
      <c r="DH24">
        <v>20.530190999999999</v>
      </c>
      <c r="DI24">
        <v>18.596157000000002</v>
      </c>
      <c r="DJ24">
        <v>21.231162999999999</v>
      </c>
      <c r="DK24">
        <v>17.740652000000001</v>
      </c>
      <c r="DL24">
        <v>17.784979</v>
      </c>
      <c r="DM24">
        <v>16.146979999999999</v>
      </c>
      <c r="DN24">
        <v>15.478564</v>
      </c>
      <c r="DO24">
        <v>17.449850000000001</v>
      </c>
      <c r="DP24">
        <v>15.760631999999999</v>
      </c>
      <c r="DQ24">
        <v>17.254162000000001</v>
      </c>
      <c r="DR24">
        <v>16.123669</v>
      </c>
      <c r="DS24">
        <v>19.651209999999999</v>
      </c>
      <c r="DT24">
        <v>13.860018</v>
      </c>
      <c r="DU24">
        <v>15.04454</v>
      </c>
      <c r="DV24">
        <v>13.903138999999999</v>
      </c>
      <c r="DW24">
        <v>12.523565</v>
      </c>
      <c r="DX24">
        <v>15.264996</v>
      </c>
      <c r="DY24">
        <v>13.189431000000001</v>
      </c>
      <c r="DZ24">
        <v>8.8391129999999993</v>
      </c>
      <c r="EA24">
        <v>13.729495</v>
      </c>
      <c r="EB24">
        <v>12.091735999999999</v>
      </c>
      <c r="EC24">
        <v>10.573269</v>
      </c>
      <c r="ED24">
        <v>12.543008</v>
      </c>
      <c r="EE24">
        <v>13.048738500000001</v>
      </c>
      <c r="EF24">
        <v>14.756206499999999</v>
      </c>
      <c r="EG24">
        <v>14.322051999999999</v>
      </c>
      <c r="EH24">
        <v>15.200870999999999</v>
      </c>
      <c r="EI24">
        <v>12.1140375</v>
      </c>
      <c r="EJ24">
        <v>15.566197000000001</v>
      </c>
      <c r="EK24">
        <v>15.404339</v>
      </c>
      <c r="EL24">
        <v>15.793755000000001</v>
      </c>
      <c r="EM24">
        <v>17.217354</v>
      </c>
      <c r="EN24">
        <v>17.354545999999999</v>
      </c>
      <c r="EO24">
        <v>20.718779999999999</v>
      </c>
      <c r="EP24">
        <v>18.354246</v>
      </c>
      <c r="EQ24">
        <v>20.163809000000001</v>
      </c>
      <c r="ER24">
        <v>18.037991999999999</v>
      </c>
      <c r="ES24">
        <v>19.985223999999999</v>
      </c>
      <c r="ET24">
        <v>22.378502000000001</v>
      </c>
      <c r="EU24">
        <v>20.730657999999998</v>
      </c>
      <c r="EV24">
        <v>24.906748</v>
      </c>
      <c r="EW24">
        <v>21.556661999999999</v>
      </c>
      <c r="EX24">
        <v>18.833680000000001</v>
      </c>
      <c r="EY24">
        <v>19.901602</v>
      </c>
      <c r="EZ24">
        <v>17.725753999999998</v>
      </c>
      <c r="FA24">
        <v>17.881354999999999</v>
      </c>
      <c r="FB24">
        <v>17.077137</v>
      </c>
      <c r="FC24">
        <v>18.516756000000001</v>
      </c>
      <c r="FD24">
        <v>21.059977</v>
      </c>
      <c r="FE24">
        <v>20.270906</v>
      </c>
      <c r="FF24">
        <v>22.945791</v>
      </c>
      <c r="FG24">
        <v>21.381474999999998</v>
      </c>
      <c r="FH24">
        <v>21.225285</v>
      </c>
      <c r="FI24">
        <v>22.162082999999999</v>
      </c>
      <c r="FJ24">
        <v>23.158936000000001</v>
      </c>
      <c r="FK24">
        <v>23.13804</v>
      </c>
      <c r="FL24">
        <v>21.498604</v>
      </c>
      <c r="FM24">
        <v>22.250328</v>
      </c>
      <c r="FN24">
        <v>18.021608000000001</v>
      </c>
      <c r="FO24">
        <v>20.696940999999999</v>
      </c>
      <c r="FP24">
        <v>17.358702000000001</v>
      </c>
      <c r="FQ24">
        <v>25.087980000000002</v>
      </c>
      <c r="FR24">
        <v>17.057230000000001</v>
      </c>
      <c r="FS24">
        <v>18.185752999999998</v>
      </c>
      <c r="FT24">
        <v>17.356607</v>
      </c>
      <c r="FU24">
        <v>16.256270000000001</v>
      </c>
      <c r="FV24">
        <v>17.957913999999999</v>
      </c>
      <c r="FW24">
        <v>15.664752</v>
      </c>
      <c r="FX24">
        <v>14.701261499999999</v>
      </c>
      <c r="FY24">
        <v>18.7621</v>
      </c>
      <c r="FZ24">
        <v>14.878759000000001</v>
      </c>
      <c r="GA24">
        <v>17.495155</v>
      </c>
      <c r="GB24">
        <v>17.301725000000001</v>
      </c>
      <c r="GC24">
        <v>16.95316</v>
      </c>
      <c r="GD24">
        <v>20.84366</v>
      </c>
      <c r="GE24">
        <v>21.411494999999999</v>
      </c>
      <c r="GF24">
        <v>20.368303000000001</v>
      </c>
      <c r="GG24">
        <v>24.117563000000001</v>
      </c>
      <c r="GH24">
        <v>20.337322</v>
      </c>
      <c r="GI24">
        <v>22.588348</v>
      </c>
      <c r="GJ24">
        <v>25.858564000000001</v>
      </c>
      <c r="GK24">
        <v>25.724482999999999</v>
      </c>
      <c r="GL24">
        <v>24.889165999999999</v>
      </c>
      <c r="GM24">
        <v>24.382887</v>
      </c>
      <c r="GN24">
        <v>24.621962</v>
      </c>
      <c r="GO24">
        <v>23.643898</v>
      </c>
      <c r="GP24">
        <v>23.231081</v>
      </c>
      <c r="GQ24">
        <v>23.258451000000001</v>
      </c>
      <c r="GR24">
        <v>23.106816999999999</v>
      </c>
      <c r="GS24">
        <v>22.896730000000002</v>
      </c>
      <c r="GT24">
        <v>22.445709999999998</v>
      </c>
      <c r="GU24">
        <v>23.738143999999998</v>
      </c>
      <c r="GV24">
        <v>25.959873000000002</v>
      </c>
      <c r="GW24">
        <v>20.692778000000001</v>
      </c>
      <c r="GX24">
        <v>22.882853999999998</v>
      </c>
      <c r="GY24">
        <v>21.677340999999998</v>
      </c>
      <c r="GZ24">
        <v>22.126110000000001</v>
      </c>
      <c r="HA24">
        <v>17.255558000000001</v>
      </c>
      <c r="HB24">
        <v>17.201519000000001</v>
      </c>
      <c r="HC24">
        <v>17.551705999999999</v>
      </c>
      <c r="HD24">
        <v>13.170787000000001</v>
      </c>
      <c r="HE24">
        <v>14.369999</v>
      </c>
      <c r="HF24">
        <v>15.440348</v>
      </c>
      <c r="HG24">
        <v>17.568256000000002</v>
      </c>
      <c r="HH24">
        <v>17.045781999999999</v>
      </c>
      <c r="HI24">
        <v>16.979216000000001</v>
      </c>
      <c r="HJ24">
        <v>21.509232000000001</v>
      </c>
      <c r="HK24">
        <v>23.908415000000002</v>
      </c>
      <c r="HL24">
        <v>22.344707</v>
      </c>
      <c r="HM24">
        <v>23.129390000000001</v>
      </c>
      <c r="HN24">
        <v>25.151249</v>
      </c>
      <c r="HO24">
        <v>24.966750000000001</v>
      </c>
      <c r="HP24">
        <v>27.769497000000001</v>
      </c>
      <c r="HQ24">
        <v>26.673245999999999</v>
      </c>
      <c r="HR24">
        <v>28.298983</v>
      </c>
      <c r="HS24">
        <v>24.30782</v>
      </c>
      <c r="HT24">
        <v>26.994506999999999</v>
      </c>
      <c r="HU24">
        <v>28.544671999999998</v>
      </c>
      <c r="HV24">
        <v>31.057182000000001</v>
      </c>
      <c r="HW24">
        <v>29.687935</v>
      </c>
      <c r="HX24">
        <v>28.948452</v>
      </c>
      <c r="HY24">
        <v>27.8444</v>
      </c>
      <c r="HZ24">
        <v>28.739909999999998</v>
      </c>
    </row>
    <row r="25" spans="1:234" x14ac:dyDescent="0.3">
      <c r="A25">
        <v>2323</v>
      </c>
      <c r="B25">
        <v>717830.35483527498</v>
      </c>
      <c r="C25">
        <v>4026332.9323643702</v>
      </c>
      <c r="D25">
        <v>0</v>
      </c>
      <c r="E25">
        <v>-1.1812279999999999</v>
      </c>
      <c r="F25">
        <v>0.14959127999999999</v>
      </c>
      <c r="G25">
        <v>5.2896299999999998</v>
      </c>
      <c r="H25">
        <v>3.2301652000000001</v>
      </c>
      <c r="I25">
        <v>10.024473</v>
      </c>
      <c r="J25">
        <v>6.5093173999999996</v>
      </c>
      <c r="K25">
        <v>3.6352253000000001</v>
      </c>
      <c r="L25">
        <v>6.2997537000000001</v>
      </c>
      <c r="M25">
        <v>5.0434679999999998</v>
      </c>
      <c r="N25">
        <v>5.0916404999999996</v>
      </c>
      <c r="O25">
        <v>5.9214697000000003</v>
      </c>
      <c r="P25">
        <v>5.9089536999999996</v>
      </c>
      <c r="Q25">
        <v>3.9206259999999999</v>
      </c>
      <c r="R25">
        <v>2.9104256999999998</v>
      </c>
      <c r="S25">
        <v>13.500287</v>
      </c>
      <c r="T25">
        <v>6.0207996000000001</v>
      </c>
      <c r="U25">
        <v>15.719620000000001</v>
      </c>
      <c r="V25">
        <v>10.905725500000001</v>
      </c>
      <c r="W25">
        <v>10.611715</v>
      </c>
      <c r="X25">
        <v>6.8447037000000002</v>
      </c>
      <c r="Y25">
        <v>10.437779000000001</v>
      </c>
      <c r="Z25">
        <v>8.0643030000000007</v>
      </c>
      <c r="AA25">
        <v>7.085324</v>
      </c>
      <c r="AB25">
        <v>6.9425936000000004</v>
      </c>
      <c r="AC25">
        <v>9.8973130000000005</v>
      </c>
      <c r="AD25">
        <v>8.9707089999999994</v>
      </c>
      <c r="AE25">
        <v>8.7465869999999999</v>
      </c>
      <c r="AF25">
        <v>7.2557973999999996</v>
      </c>
      <c r="AG25">
        <v>6.5152219999999996</v>
      </c>
      <c r="AH25">
        <v>8.1452869999999997</v>
      </c>
      <c r="AI25">
        <v>11.156668</v>
      </c>
      <c r="AJ25">
        <v>8.8963900000000002</v>
      </c>
      <c r="AK25">
        <v>8.2869209999999995</v>
      </c>
      <c r="AL25">
        <v>13.305429999999999</v>
      </c>
      <c r="AM25">
        <v>8.3613990000000005</v>
      </c>
      <c r="AN25">
        <v>3.9523239999999999</v>
      </c>
      <c r="AO25">
        <v>12.222300000000001</v>
      </c>
      <c r="AP25">
        <v>11.779979000000001</v>
      </c>
      <c r="AQ25">
        <v>10.514182999999999</v>
      </c>
      <c r="AR25">
        <v>9.3671310000000005</v>
      </c>
      <c r="AS25">
        <v>7.9648566000000001</v>
      </c>
      <c r="AT25">
        <v>9.5099339999999994</v>
      </c>
      <c r="AU25">
        <v>9.2322939999999996</v>
      </c>
      <c r="AV25">
        <v>7.5352755</v>
      </c>
      <c r="AW25">
        <v>8.3841950000000001</v>
      </c>
      <c r="AX25">
        <v>9.3055310000000002</v>
      </c>
      <c r="AY25">
        <v>9.0497739999999993</v>
      </c>
      <c r="AZ25">
        <v>8.2952980000000007</v>
      </c>
      <c r="BA25">
        <v>10.892730999999999</v>
      </c>
      <c r="BB25">
        <v>10.190389</v>
      </c>
      <c r="BC25">
        <v>10.713066</v>
      </c>
      <c r="BD25">
        <v>11.878598</v>
      </c>
      <c r="BE25">
        <v>11.73569</v>
      </c>
      <c r="BF25">
        <v>12.330586</v>
      </c>
      <c r="BG25">
        <v>11.317238</v>
      </c>
      <c r="BH25">
        <v>12.541199000000001</v>
      </c>
      <c r="BI25">
        <v>11.902843000000001</v>
      </c>
      <c r="BJ25">
        <v>14.6318445</v>
      </c>
      <c r="BK25">
        <v>9.7041500000000003</v>
      </c>
      <c r="BL25">
        <v>11.337376000000001</v>
      </c>
      <c r="BM25">
        <v>9.6169910000000005</v>
      </c>
      <c r="BN25">
        <v>10.457386</v>
      </c>
      <c r="BO25">
        <v>8.1246759999999991</v>
      </c>
      <c r="BP25">
        <v>8.0956589999999995</v>
      </c>
      <c r="BQ25">
        <v>11.430286000000001</v>
      </c>
      <c r="BR25">
        <v>9.7507000000000001</v>
      </c>
      <c r="BS25">
        <v>11.378674999999999</v>
      </c>
      <c r="BT25">
        <v>12.706708000000001</v>
      </c>
      <c r="BU25">
        <v>15.278471</v>
      </c>
      <c r="BV25">
        <v>17.735009999999999</v>
      </c>
      <c r="BW25">
        <v>16.647404000000002</v>
      </c>
      <c r="BX25">
        <v>15.147023000000001</v>
      </c>
      <c r="BY25">
        <v>13.271115</v>
      </c>
      <c r="BZ25">
        <v>16.163637000000001</v>
      </c>
      <c r="CA25">
        <v>13.947993</v>
      </c>
      <c r="CB25">
        <v>14.791661</v>
      </c>
      <c r="CC25">
        <v>12.705973999999999</v>
      </c>
      <c r="CD25">
        <v>13.758459999999999</v>
      </c>
      <c r="CE25">
        <v>9.4385429999999992</v>
      </c>
      <c r="CF25">
        <v>10.758158</v>
      </c>
      <c r="CG25">
        <v>9.2581150000000001</v>
      </c>
      <c r="CH25">
        <v>10.550190000000001</v>
      </c>
      <c r="CI25">
        <v>13.468220000000001</v>
      </c>
      <c r="CJ25">
        <v>7.5138530000000001</v>
      </c>
      <c r="CK25">
        <v>11.886979</v>
      </c>
      <c r="CL25">
        <v>9.4361800000000002</v>
      </c>
      <c r="CM25">
        <v>10.302171</v>
      </c>
      <c r="CN25">
        <v>12.026865000000001</v>
      </c>
      <c r="CO25">
        <v>11.02298</v>
      </c>
      <c r="CP25">
        <v>15.695677</v>
      </c>
      <c r="CQ25">
        <v>4.9066533999999997</v>
      </c>
      <c r="CR25">
        <v>9.4207169999999998</v>
      </c>
      <c r="CS25">
        <v>19.436872000000001</v>
      </c>
      <c r="CT25">
        <v>9.5032920000000001</v>
      </c>
      <c r="CU25">
        <v>10.927773999999999</v>
      </c>
      <c r="CV25">
        <v>9.7298170000000006</v>
      </c>
      <c r="CW25">
        <v>12.018409999999999</v>
      </c>
      <c r="CX25">
        <v>13.164897</v>
      </c>
      <c r="CY25">
        <v>16.401796000000001</v>
      </c>
      <c r="CZ25">
        <v>17.955746000000001</v>
      </c>
      <c r="DA25">
        <v>19.506464000000001</v>
      </c>
      <c r="DB25">
        <v>18.594168</v>
      </c>
      <c r="DC25">
        <v>22.133548999999999</v>
      </c>
      <c r="DD25">
        <v>22.128001999999999</v>
      </c>
      <c r="DE25">
        <v>21.834313999999999</v>
      </c>
      <c r="DF25">
        <v>19.447779000000001</v>
      </c>
      <c r="DG25">
        <v>20.943037</v>
      </c>
      <c r="DH25">
        <v>20.326439000000001</v>
      </c>
      <c r="DI25">
        <v>18.441300999999999</v>
      </c>
      <c r="DJ25">
        <v>21.208843000000002</v>
      </c>
      <c r="DK25">
        <v>17.593434999999999</v>
      </c>
      <c r="DL25">
        <v>17.583425999999999</v>
      </c>
      <c r="DM25">
        <v>15.974302</v>
      </c>
      <c r="DN25">
        <v>15.305633</v>
      </c>
      <c r="DO25">
        <v>17.212827999999998</v>
      </c>
      <c r="DP25">
        <v>15.593576000000001</v>
      </c>
      <c r="DQ25">
        <v>17.033595999999999</v>
      </c>
      <c r="DR25">
        <v>16.005555999999999</v>
      </c>
      <c r="DS25">
        <v>19.714846000000001</v>
      </c>
      <c r="DT25">
        <v>13.637755</v>
      </c>
      <c r="DU25">
        <v>15.278661</v>
      </c>
      <c r="DV25">
        <v>13.946645999999999</v>
      </c>
      <c r="DW25">
        <v>12.522410000000001</v>
      </c>
      <c r="DX25">
        <v>15.124637</v>
      </c>
      <c r="DY25">
        <v>13.102124</v>
      </c>
      <c r="DZ25">
        <v>8.6454989999999992</v>
      </c>
      <c r="EA25">
        <v>13.70585</v>
      </c>
      <c r="EB25">
        <v>11.972061</v>
      </c>
      <c r="EC25">
        <v>10.457585</v>
      </c>
      <c r="ED25">
        <v>12.220312</v>
      </c>
      <c r="EE25">
        <v>13.151414000000001</v>
      </c>
      <c r="EF25">
        <v>14.741039000000001</v>
      </c>
      <c r="EG25">
        <v>14.267071</v>
      </c>
      <c r="EH25">
        <v>15.150848</v>
      </c>
      <c r="EI25">
        <v>12.060684999999999</v>
      </c>
      <c r="EJ25">
        <v>15.549973</v>
      </c>
      <c r="EK25">
        <v>15.457255</v>
      </c>
      <c r="EL25">
        <v>15.73311</v>
      </c>
      <c r="EM25">
        <v>17.139517000000001</v>
      </c>
      <c r="EN25">
        <v>17.251259999999998</v>
      </c>
      <c r="EO25">
        <v>20.615106999999998</v>
      </c>
      <c r="EP25">
        <v>18.392016999999999</v>
      </c>
      <c r="EQ25">
        <v>20.141470000000002</v>
      </c>
      <c r="ER25">
        <v>18.108988</v>
      </c>
      <c r="ES25">
        <v>20.190322999999999</v>
      </c>
      <c r="ET25">
        <v>22.332882000000001</v>
      </c>
      <c r="EU25">
        <v>20.642685</v>
      </c>
      <c r="EV25">
        <v>24.72043</v>
      </c>
      <c r="EW25">
        <v>21.497686000000002</v>
      </c>
      <c r="EX25">
        <v>18.576688999999998</v>
      </c>
      <c r="EY25">
        <v>20.132950000000001</v>
      </c>
      <c r="EZ25">
        <v>17.74128</v>
      </c>
      <c r="FA25">
        <v>17.770996</v>
      </c>
      <c r="FB25">
        <v>17.0716</v>
      </c>
      <c r="FC25">
        <v>18.585466</v>
      </c>
      <c r="FD25">
        <v>21.096934999999998</v>
      </c>
      <c r="FE25">
        <v>20.19969</v>
      </c>
      <c r="FF25">
        <v>23.020071000000002</v>
      </c>
      <c r="FG25">
        <v>21.285423000000002</v>
      </c>
      <c r="FH25">
        <v>21.040443</v>
      </c>
      <c r="FI25">
        <v>22.078800000000001</v>
      </c>
      <c r="FJ25">
        <v>23.092573000000002</v>
      </c>
      <c r="FK25">
        <v>23.236823999999999</v>
      </c>
      <c r="FL25">
        <v>21.542276000000001</v>
      </c>
      <c r="FM25">
        <v>22.14386</v>
      </c>
      <c r="FN25">
        <v>17.98216</v>
      </c>
      <c r="FO25">
        <v>20.720483999999999</v>
      </c>
      <c r="FP25">
        <v>17.559671000000002</v>
      </c>
      <c r="FQ25">
        <v>25.256319000000001</v>
      </c>
      <c r="FR25">
        <v>16.929055999999999</v>
      </c>
      <c r="FS25">
        <v>18.179069999999999</v>
      </c>
      <c r="FT25">
        <v>17.309536000000001</v>
      </c>
      <c r="FU25">
        <v>16.292899999999999</v>
      </c>
      <c r="FV25">
        <v>18.084773999999999</v>
      </c>
      <c r="FW25">
        <v>15.794888500000001</v>
      </c>
      <c r="FX25">
        <v>14.538917</v>
      </c>
      <c r="FY25">
        <v>18.849011999999998</v>
      </c>
      <c r="FZ25">
        <v>15.069862000000001</v>
      </c>
      <c r="GA25">
        <v>17.544062</v>
      </c>
      <c r="GB25">
        <v>17.392707999999999</v>
      </c>
      <c r="GC25">
        <v>16.990679</v>
      </c>
      <c r="GD25">
        <v>20.808025000000001</v>
      </c>
      <c r="GE25">
        <v>21.451657999999998</v>
      </c>
      <c r="GF25">
        <v>20.343326999999999</v>
      </c>
      <c r="GG25">
        <v>23.926893</v>
      </c>
      <c r="GH25">
        <v>20.298863999999998</v>
      </c>
      <c r="GI25">
        <v>22.609027999999999</v>
      </c>
      <c r="GJ25">
        <v>25.931314</v>
      </c>
      <c r="GK25">
        <v>25.586288</v>
      </c>
      <c r="GL25">
        <v>25.003053999999999</v>
      </c>
      <c r="GM25">
        <v>24.494053000000001</v>
      </c>
      <c r="GN25">
        <v>24.588263000000001</v>
      </c>
      <c r="GO25">
        <v>23.780016</v>
      </c>
      <c r="GP25">
        <v>23.198307</v>
      </c>
      <c r="GQ25">
        <v>23.68844</v>
      </c>
      <c r="GR25">
        <v>23.154350000000001</v>
      </c>
      <c r="GS25">
        <v>22.952929999999999</v>
      </c>
      <c r="GT25">
        <v>22.616478000000001</v>
      </c>
      <c r="GU25">
        <v>23.727816000000001</v>
      </c>
      <c r="GV25">
        <v>26.047787</v>
      </c>
      <c r="GW25">
        <v>20.853380000000001</v>
      </c>
      <c r="GX25">
        <v>22.706962999999998</v>
      </c>
      <c r="GY25">
        <v>21.681608000000001</v>
      </c>
      <c r="GZ25">
        <v>22.053834999999999</v>
      </c>
      <c r="HA25">
        <v>17.266691000000002</v>
      </c>
      <c r="HB25">
        <v>17.31493</v>
      </c>
      <c r="HC25">
        <v>17.573488000000001</v>
      </c>
      <c r="HD25">
        <v>12.892344</v>
      </c>
      <c r="HE25">
        <v>14.214288</v>
      </c>
      <c r="HF25">
        <v>15.422272</v>
      </c>
      <c r="HG25">
        <v>17.660954</v>
      </c>
      <c r="HH25">
        <v>16.925125000000001</v>
      </c>
      <c r="HI25">
        <v>17.309086000000001</v>
      </c>
      <c r="HJ25">
        <v>21.559366000000001</v>
      </c>
      <c r="HK25">
        <v>23.875250000000001</v>
      </c>
      <c r="HL25">
        <v>22.395327000000002</v>
      </c>
      <c r="HM25">
        <v>23.187795999999999</v>
      </c>
      <c r="HN25">
        <v>25.154474</v>
      </c>
      <c r="HO25">
        <v>24.865867999999999</v>
      </c>
      <c r="HP25">
        <v>27.791454000000002</v>
      </c>
      <c r="HQ25">
        <v>26.906233</v>
      </c>
      <c r="HR25">
        <v>28.263144</v>
      </c>
      <c r="HS25">
        <v>24.204529999999998</v>
      </c>
      <c r="HT25">
        <v>27.083261</v>
      </c>
      <c r="HU25">
        <v>28.527954000000001</v>
      </c>
      <c r="HV25">
        <v>31.085087000000001</v>
      </c>
      <c r="HW25">
        <v>29.708943999999999</v>
      </c>
      <c r="HX25">
        <v>28.880192000000001</v>
      </c>
      <c r="HY25">
        <v>27.881563</v>
      </c>
      <c r="HZ25">
        <v>28.626715000000001</v>
      </c>
    </row>
    <row r="26" spans="1:234" x14ac:dyDescent="0.3">
      <c r="A26">
        <v>2424</v>
      </c>
      <c r="B26">
        <v>717833.69911373896</v>
      </c>
      <c r="C26">
        <v>4026433.8769818698</v>
      </c>
      <c r="D26">
        <v>0</v>
      </c>
      <c r="E26">
        <v>-1.5239742000000001</v>
      </c>
      <c r="F26">
        <v>-6.7338616000000004E-2</v>
      </c>
      <c r="G26">
        <v>5.0588784000000002</v>
      </c>
      <c r="H26">
        <v>2.9086816</v>
      </c>
      <c r="I26">
        <v>9.6876010000000008</v>
      </c>
      <c r="J26">
        <v>6.2592460000000001</v>
      </c>
      <c r="K26">
        <v>3.1819994</v>
      </c>
      <c r="L26">
        <v>6.0905120000000004</v>
      </c>
      <c r="M26">
        <v>4.668234</v>
      </c>
      <c r="N26">
        <v>4.5807650000000004</v>
      </c>
      <c r="O26">
        <v>5.2284784000000002</v>
      </c>
      <c r="P26">
        <v>5.6891400000000001</v>
      </c>
      <c r="Q26">
        <v>3.4653046000000001</v>
      </c>
      <c r="R26">
        <v>2.6062132999999998</v>
      </c>
      <c r="S26">
        <v>12.750883</v>
      </c>
      <c r="T26">
        <v>5.4473696</v>
      </c>
      <c r="U26">
        <v>15.31427</v>
      </c>
      <c r="V26">
        <v>10.576639999999999</v>
      </c>
      <c r="W26">
        <v>10.238072000000001</v>
      </c>
      <c r="X26">
        <v>6.5793876999999998</v>
      </c>
      <c r="Y26">
        <v>10.204675</v>
      </c>
      <c r="Z26">
        <v>7.7760983000000001</v>
      </c>
      <c r="AA26">
        <v>6.820004</v>
      </c>
      <c r="AB26">
        <v>6.6986327000000001</v>
      </c>
      <c r="AC26">
        <v>9.5960099999999997</v>
      </c>
      <c r="AD26">
        <v>8.5554170000000003</v>
      </c>
      <c r="AE26">
        <v>8.4701789999999999</v>
      </c>
      <c r="AF26">
        <v>7.1266293999999997</v>
      </c>
      <c r="AG26">
        <v>6.3998499999999998</v>
      </c>
      <c r="AH26">
        <v>7.8712273000000001</v>
      </c>
      <c r="AI26">
        <v>10.791378</v>
      </c>
      <c r="AJ26">
        <v>8.740888</v>
      </c>
      <c r="AK26">
        <v>7.7686185999999999</v>
      </c>
      <c r="AL26">
        <v>12.864646</v>
      </c>
      <c r="AM26">
        <v>7.6929400000000001</v>
      </c>
      <c r="AN26">
        <v>4.0877610000000004</v>
      </c>
      <c r="AO26">
        <v>11.765148999999999</v>
      </c>
      <c r="AP26">
        <v>11.654951000000001</v>
      </c>
      <c r="AQ26">
        <v>10.121494</v>
      </c>
      <c r="AR26">
        <v>8.8754939999999998</v>
      </c>
      <c r="AS26">
        <v>7.7609896999999997</v>
      </c>
      <c r="AT26">
        <v>9.1648139999999998</v>
      </c>
      <c r="AU26">
        <v>8.9110990000000001</v>
      </c>
      <c r="AV26">
        <v>7.299779</v>
      </c>
      <c r="AW26">
        <v>8.0835360000000005</v>
      </c>
      <c r="AX26">
        <v>9.0084914999999999</v>
      </c>
      <c r="AY26">
        <v>8.7580600000000004</v>
      </c>
      <c r="AZ26">
        <v>8.1063259999999993</v>
      </c>
      <c r="BA26">
        <v>10.607999</v>
      </c>
      <c r="BB26">
        <v>9.7018389999999997</v>
      </c>
      <c r="BC26">
        <v>10.448472000000001</v>
      </c>
      <c r="BD26">
        <v>11.161216</v>
      </c>
      <c r="BE26">
        <v>11.461625</v>
      </c>
      <c r="BF26">
        <v>12.015926</v>
      </c>
      <c r="BG26">
        <v>11.018433999999999</v>
      </c>
      <c r="BH26">
        <v>12.215764999999999</v>
      </c>
      <c r="BI26">
        <v>11.577332500000001</v>
      </c>
      <c r="BJ26">
        <v>14.366949999999999</v>
      </c>
      <c r="BK26">
        <v>9.3196750000000002</v>
      </c>
      <c r="BL26">
        <v>11.122757999999999</v>
      </c>
      <c r="BM26">
        <v>9.2382430000000006</v>
      </c>
      <c r="BN26">
        <v>10.253175000000001</v>
      </c>
      <c r="BO26">
        <v>8.4430300000000003</v>
      </c>
      <c r="BP26">
        <v>7.6835690000000003</v>
      </c>
      <c r="BQ26">
        <v>10.982640999999999</v>
      </c>
      <c r="BR26">
        <v>9.0984960000000008</v>
      </c>
      <c r="BS26">
        <v>10.475312000000001</v>
      </c>
      <c r="BT26">
        <v>12.189441</v>
      </c>
      <c r="BU26">
        <v>14.612254999999999</v>
      </c>
      <c r="BV26">
        <v>17.841405999999999</v>
      </c>
      <c r="BW26">
        <v>16.228795999999999</v>
      </c>
      <c r="BX26">
        <v>14.552458</v>
      </c>
      <c r="BY26">
        <v>12.727838</v>
      </c>
      <c r="BZ26">
        <v>15.655571</v>
      </c>
      <c r="CA26">
        <v>13.524533</v>
      </c>
      <c r="CB26">
        <v>14.334936000000001</v>
      </c>
      <c r="CC26">
        <v>12.070639999999999</v>
      </c>
      <c r="CD26">
        <v>13.443549000000001</v>
      </c>
      <c r="CE26">
        <v>8.9299560000000007</v>
      </c>
      <c r="CF26">
        <v>10.297852499999999</v>
      </c>
      <c r="CG26">
        <v>8.8118280000000002</v>
      </c>
      <c r="CH26">
        <v>10.136219000000001</v>
      </c>
      <c r="CI26">
        <v>13.017102</v>
      </c>
      <c r="CJ26">
        <v>7.1438192999999997</v>
      </c>
      <c r="CK26">
        <v>11.47949</v>
      </c>
      <c r="CL26">
        <v>8.9187279999999998</v>
      </c>
      <c r="CM26">
        <v>9.8669820000000001</v>
      </c>
      <c r="CN26">
        <v>11.6332035</v>
      </c>
      <c r="CO26">
        <v>10.515319</v>
      </c>
      <c r="CP26">
        <v>15.368778000000001</v>
      </c>
      <c r="CQ26">
        <v>4.5241100000000003</v>
      </c>
      <c r="CR26">
        <v>8.5675860000000004</v>
      </c>
      <c r="CS26">
        <v>17.472712000000001</v>
      </c>
      <c r="CT26">
        <v>8.8147179999999992</v>
      </c>
      <c r="CU26">
        <v>10.392692</v>
      </c>
      <c r="CV26">
        <v>8.9262200000000007</v>
      </c>
      <c r="CW26">
        <v>11.679824</v>
      </c>
      <c r="CX26">
        <v>12.575332</v>
      </c>
      <c r="CY26">
        <v>15.944084</v>
      </c>
      <c r="CZ26">
        <v>17.429590000000001</v>
      </c>
      <c r="DA26">
        <v>18.871608999999999</v>
      </c>
      <c r="DB26">
        <v>18.110997999999999</v>
      </c>
      <c r="DC26">
        <v>21.733643000000001</v>
      </c>
      <c r="DD26">
        <v>21.710743000000001</v>
      </c>
      <c r="DE26">
        <v>21.330580000000001</v>
      </c>
      <c r="DF26">
        <v>19.012197</v>
      </c>
      <c r="DG26">
        <v>20.568667999999999</v>
      </c>
      <c r="DH26">
        <v>19.743815999999999</v>
      </c>
      <c r="DI26">
        <v>17.946949</v>
      </c>
      <c r="DJ26">
        <v>20.840176</v>
      </c>
      <c r="DK26">
        <v>17.125616000000001</v>
      </c>
      <c r="DL26">
        <v>17.076606999999999</v>
      </c>
      <c r="DM26">
        <v>15.521972999999999</v>
      </c>
      <c r="DN26">
        <v>14.834607</v>
      </c>
      <c r="DO26">
        <v>16.68573</v>
      </c>
      <c r="DP26">
        <v>15.130946</v>
      </c>
      <c r="DQ26">
        <v>16.58137</v>
      </c>
      <c r="DR26">
        <v>15.545954</v>
      </c>
      <c r="DS26">
        <v>19.411394000000001</v>
      </c>
      <c r="DT26">
        <v>13.118467000000001</v>
      </c>
      <c r="DU26">
        <v>14.934238000000001</v>
      </c>
      <c r="DV26">
        <v>13.614286999999999</v>
      </c>
      <c r="DW26">
        <v>12.077284000000001</v>
      </c>
      <c r="DX26">
        <v>14.525888999999999</v>
      </c>
      <c r="DY26">
        <v>12.632384</v>
      </c>
      <c r="DZ26">
        <v>8.0563345000000002</v>
      </c>
      <c r="EA26">
        <v>13.243473</v>
      </c>
      <c r="EB26">
        <v>11.438059000000001</v>
      </c>
      <c r="EC26">
        <v>9.9803110000000004</v>
      </c>
      <c r="ED26">
        <v>11.588763999999999</v>
      </c>
      <c r="EE26">
        <v>12.804853</v>
      </c>
      <c r="EF26">
        <v>14.326128000000001</v>
      </c>
      <c r="EG26">
        <v>13.866989999999999</v>
      </c>
      <c r="EH26">
        <v>14.738887999999999</v>
      </c>
      <c r="EI26">
        <v>11.655855000000001</v>
      </c>
      <c r="EJ26">
        <v>15.228291499999999</v>
      </c>
      <c r="EK26">
        <v>15.174122000000001</v>
      </c>
      <c r="EL26">
        <v>15.337503999999999</v>
      </c>
      <c r="EM26">
        <v>16.769483999999999</v>
      </c>
      <c r="EN26">
        <v>16.849447000000001</v>
      </c>
      <c r="EO26">
        <v>20.180841000000001</v>
      </c>
      <c r="EP26">
        <v>18.118738</v>
      </c>
      <c r="EQ26">
        <v>19.831679999999999</v>
      </c>
      <c r="ER26">
        <v>17.821473999999998</v>
      </c>
      <c r="ES26">
        <v>19.981438000000001</v>
      </c>
      <c r="ET26">
        <v>21.902811</v>
      </c>
      <c r="EU26">
        <v>20.227602000000001</v>
      </c>
      <c r="EV26">
        <v>24.139612</v>
      </c>
      <c r="EW26">
        <v>21.083169999999999</v>
      </c>
      <c r="EX26">
        <v>17.985690999999999</v>
      </c>
      <c r="EY26">
        <v>19.91817</v>
      </c>
      <c r="EZ26">
        <v>17.361882999999999</v>
      </c>
      <c r="FA26">
        <v>17.279308</v>
      </c>
      <c r="FB26">
        <v>16.719125999999999</v>
      </c>
      <c r="FC26">
        <v>18.265931999999999</v>
      </c>
      <c r="FD26">
        <v>20.767966999999999</v>
      </c>
      <c r="FE26">
        <v>19.729637</v>
      </c>
      <c r="FF26">
        <v>22.705036</v>
      </c>
      <c r="FG26">
        <v>20.809443999999999</v>
      </c>
      <c r="FH26">
        <v>20.466833000000001</v>
      </c>
      <c r="FI26">
        <v>21.624212</v>
      </c>
      <c r="FJ26">
        <v>22.607264000000001</v>
      </c>
      <c r="FK26">
        <v>22.922173000000001</v>
      </c>
      <c r="FL26">
        <v>21.260576</v>
      </c>
      <c r="FM26">
        <v>21.702656000000001</v>
      </c>
      <c r="FN26">
        <v>17.619070000000001</v>
      </c>
      <c r="FO26">
        <v>20.383928000000001</v>
      </c>
      <c r="FP26">
        <v>17.413219999999999</v>
      </c>
      <c r="FQ26">
        <v>25.050356000000001</v>
      </c>
      <c r="FR26">
        <v>16.484558</v>
      </c>
      <c r="FS26">
        <v>17.873100000000001</v>
      </c>
      <c r="FT26">
        <v>16.945305000000001</v>
      </c>
      <c r="FU26">
        <v>15.986281999999999</v>
      </c>
      <c r="FV26">
        <v>17.833078</v>
      </c>
      <c r="FW26">
        <v>15.658104</v>
      </c>
      <c r="FX26">
        <v>14.108275000000001</v>
      </c>
      <c r="FY26">
        <v>18.515253000000001</v>
      </c>
      <c r="FZ26">
        <v>14.755361000000001</v>
      </c>
      <c r="GA26">
        <v>17.209033999999999</v>
      </c>
      <c r="GB26">
        <v>17.025435999999999</v>
      </c>
      <c r="GC26">
        <v>16.682096000000001</v>
      </c>
      <c r="GD26">
        <v>20.524985999999998</v>
      </c>
      <c r="GE26">
        <v>21.062093999999998</v>
      </c>
      <c r="GF26">
        <v>19.879518999999998</v>
      </c>
      <c r="GG26">
        <v>23.274626000000001</v>
      </c>
      <c r="GH26">
        <v>19.820274000000001</v>
      </c>
      <c r="GI26">
        <v>22.188821999999998</v>
      </c>
      <c r="GJ26">
        <v>25.549634999999999</v>
      </c>
      <c r="GK26">
        <v>24.982451999999999</v>
      </c>
      <c r="GL26">
        <v>24.622492000000001</v>
      </c>
      <c r="GM26">
        <v>24.174175000000002</v>
      </c>
      <c r="GN26">
        <v>24.142386999999999</v>
      </c>
      <c r="GO26">
        <v>23.445596999999999</v>
      </c>
      <c r="GP26">
        <v>22.733104999999998</v>
      </c>
      <c r="GQ26">
        <v>23.591673</v>
      </c>
      <c r="GR26">
        <v>22.717701000000002</v>
      </c>
      <c r="GS26">
        <v>22.568183999999999</v>
      </c>
      <c r="GT26">
        <v>22.337531999999999</v>
      </c>
      <c r="GU26">
        <v>23.286732000000001</v>
      </c>
      <c r="GV26">
        <v>25.684486</v>
      </c>
      <c r="GW26">
        <v>20.47617</v>
      </c>
      <c r="GX26">
        <v>22.031189999999999</v>
      </c>
      <c r="GY26">
        <v>21.201221</v>
      </c>
      <c r="GZ26">
        <v>21.428657999999999</v>
      </c>
      <c r="HA26">
        <v>16.743877000000001</v>
      </c>
      <c r="HB26">
        <v>16.848913</v>
      </c>
      <c r="HC26">
        <v>17.106981000000001</v>
      </c>
      <c r="HD26">
        <v>12.132467999999999</v>
      </c>
      <c r="HE26">
        <v>13.584605</v>
      </c>
      <c r="HF26">
        <v>14.911220999999999</v>
      </c>
      <c r="HG26">
        <v>17.207363000000001</v>
      </c>
      <c r="HH26">
        <v>16.345780999999999</v>
      </c>
      <c r="HI26">
        <v>17.13954</v>
      </c>
      <c r="HJ26">
        <v>21.122157999999999</v>
      </c>
      <c r="HK26">
        <v>23.373217</v>
      </c>
      <c r="HL26">
        <v>22.060375000000001</v>
      </c>
      <c r="HM26">
        <v>22.794640000000001</v>
      </c>
      <c r="HN26">
        <v>24.684833999999999</v>
      </c>
      <c r="HO26">
        <v>24.299816</v>
      </c>
      <c r="HP26">
        <v>27.414449999999999</v>
      </c>
      <c r="HQ26">
        <v>26.547920000000001</v>
      </c>
      <c r="HR26">
        <v>27.786104000000002</v>
      </c>
      <c r="HS26">
        <v>23.662348000000001</v>
      </c>
      <c r="HT26">
        <v>26.625893000000001</v>
      </c>
      <c r="HU26">
        <v>28.1326</v>
      </c>
      <c r="HV26">
        <v>30.764019000000001</v>
      </c>
      <c r="HW26">
        <v>29.265108000000001</v>
      </c>
      <c r="HX26">
        <v>28.305025000000001</v>
      </c>
      <c r="HY26">
        <v>27.339817</v>
      </c>
      <c r="HZ26">
        <v>28.096675999999999</v>
      </c>
    </row>
    <row r="27" spans="1:234" x14ac:dyDescent="0.3">
      <c r="A27">
        <v>2525</v>
      </c>
      <c r="B27">
        <v>717837.04343790002</v>
      </c>
      <c r="C27">
        <v>4026534.82159785</v>
      </c>
      <c r="D27">
        <v>0</v>
      </c>
      <c r="E27">
        <v>-1.8028082999999999</v>
      </c>
      <c r="F27">
        <v>-0.20393628</v>
      </c>
      <c r="G27">
        <v>4.8964623999999999</v>
      </c>
      <c r="H27">
        <v>2.6171796000000001</v>
      </c>
      <c r="I27">
        <v>9.451492</v>
      </c>
      <c r="J27">
        <v>6.1742290000000004</v>
      </c>
      <c r="K27">
        <v>2.9796143000000002</v>
      </c>
      <c r="L27">
        <v>5.8858199999999998</v>
      </c>
      <c r="M27">
        <v>4.2775426000000003</v>
      </c>
      <c r="N27">
        <v>4.1514626000000003</v>
      </c>
      <c r="O27">
        <v>4.5824436999999998</v>
      </c>
      <c r="P27">
        <v>5.4633279999999997</v>
      </c>
      <c r="Q27">
        <v>3.1810171999999999</v>
      </c>
      <c r="R27">
        <v>2.3375400000000002</v>
      </c>
      <c r="S27">
        <v>12.090856</v>
      </c>
      <c r="T27">
        <v>4.9477080000000004</v>
      </c>
      <c r="U27">
        <v>15.041575</v>
      </c>
      <c r="V27">
        <v>10.279896000000001</v>
      </c>
      <c r="W27">
        <v>9.7664939999999998</v>
      </c>
      <c r="X27">
        <v>6.1998350000000002</v>
      </c>
      <c r="Y27">
        <v>9.7895129999999995</v>
      </c>
      <c r="Z27">
        <v>7.4216986</v>
      </c>
      <c r="AA27">
        <v>6.4843019999999996</v>
      </c>
      <c r="AB27">
        <v>6.3652300000000004</v>
      </c>
      <c r="AC27">
        <v>9.1759199999999996</v>
      </c>
      <c r="AD27">
        <v>8.0418430000000001</v>
      </c>
      <c r="AE27">
        <v>8.0595809999999997</v>
      </c>
      <c r="AF27">
        <v>6.5288696000000002</v>
      </c>
      <c r="AG27">
        <v>6.0591140000000001</v>
      </c>
      <c r="AH27">
        <v>7.4861116000000001</v>
      </c>
      <c r="AI27">
        <v>10.234413999999999</v>
      </c>
      <c r="AJ27">
        <v>8.2695465000000006</v>
      </c>
      <c r="AK27">
        <v>7.2595463000000002</v>
      </c>
      <c r="AL27">
        <v>12.345492999999999</v>
      </c>
      <c r="AM27">
        <v>6.9710260000000002</v>
      </c>
      <c r="AN27">
        <v>4.1437850000000003</v>
      </c>
      <c r="AO27">
        <v>11.212744000000001</v>
      </c>
      <c r="AP27">
        <v>11.410866</v>
      </c>
      <c r="AQ27">
        <v>9.7005400000000002</v>
      </c>
      <c r="AR27">
        <v>8.3370250000000006</v>
      </c>
      <c r="AS27">
        <v>7.5139084</v>
      </c>
      <c r="AT27">
        <v>8.7232800000000008</v>
      </c>
      <c r="AU27">
        <v>8.4442570000000003</v>
      </c>
      <c r="AV27">
        <v>6.9148290000000001</v>
      </c>
      <c r="AW27">
        <v>7.6701874999999999</v>
      </c>
      <c r="AX27">
        <v>8.56419</v>
      </c>
      <c r="AY27">
        <v>8.342314</v>
      </c>
      <c r="AZ27">
        <v>7.7723399999999998</v>
      </c>
      <c r="BA27">
        <v>10.201385500000001</v>
      </c>
      <c r="BB27">
        <v>9.1483209999999993</v>
      </c>
      <c r="BC27">
        <v>10.042399</v>
      </c>
      <c r="BD27">
        <v>10.394812999999999</v>
      </c>
      <c r="BE27">
        <v>11.077413</v>
      </c>
      <c r="BF27">
        <v>11.557917</v>
      </c>
      <c r="BG27">
        <v>10.6174135</v>
      </c>
      <c r="BH27">
        <v>11.819409</v>
      </c>
      <c r="BI27">
        <v>11.191008999999999</v>
      </c>
      <c r="BJ27">
        <v>13.9837475</v>
      </c>
      <c r="BK27">
        <v>8.8795970000000004</v>
      </c>
      <c r="BL27">
        <v>10.813342</v>
      </c>
      <c r="BM27">
        <v>8.7698940000000007</v>
      </c>
      <c r="BN27">
        <v>10.030089</v>
      </c>
      <c r="BO27">
        <v>8.6261840000000003</v>
      </c>
      <c r="BP27">
        <v>7.3256050000000004</v>
      </c>
      <c r="BQ27">
        <v>10.536652999999999</v>
      </c>
      <c r="BR27">
        <v>8.4963979999999992</v>
      </c>
      <c r="BS27">
        <v>9.6534440000000004</v>
      </c>
      <c r="BT27">
        <v>11.714515</v>
      </c>
      <c r="BU27">
        <v>14.002903</v>
      </c>
      <c r="BV27">
        <v>17.912163</v>
      </c>
      <c r="BW27">
        <v>15.830406999999999</v>
      </c>
      <c r="BX27">
        <v>14.033709999999999</v>
      </c>
      <c r="BY27">
        <v>12.21627</v>
      </c>
      <c r="BZ27">
        <v>15.133183000000001</v>
      </c>
      <c r="CA27">
        <v>13.063231</v>
      </c>
      <c r="CB27">
        <v>13.858547</v>
      </c>
      <c r="CC27">
        <v>11.595886</v>
      </c>
      <c r="CD27">
        <v>13.053659</v>
      </c>
      <c r="CE27">
        <v>8.4052450000000007</v>
      </c>
      <c r="CF27">
        <v>9.8301219999999994</v>
      </c>
      <c r="CG27">
        <v>8.3307559999999992</v>
      </c>
      <c r="CH27">
        <v>9.6889520000000005</v>
      </c>
      <c r="CI27">
        <v>12.502772999999999</v>
      </c>
      <c r="CJ27">
        <v>6.7869295999999997</v>
      </c>
      <c r="CK27">
        <v>10.91827</v>
      </c>
      <c r="CL27">
        <v>8.4835209999999996</v>
      </c>
      <c r="CM27">
        <v>9.3652350000000002</v>
      </c>
      <c r="CN27">
        <v>11.265527000000001</v>
      </c>
      <c r="CO27">
        <v>9.9731509999999997</v>
      </c>
      <c r="CP27">
        <v>14.955393000000001</v>
      </c>
      <c r="CQ27">
        <v>3.8195964999999998</v>
      </c>
      <c r="CR27">
        <v>7.734375</v>
      </c>
      <c r="CS27">
        <v>15.431573</v>
      </c>
      <c r="CT27">
        <v>8.0587909999999994</v>
      </c>
      <c r="CU27">
        <v>9.6926319999999997</v>
      </c>
      <c r="CV27">
        <v>8.133661</v>
      </c>
      <c r="CW27">
        <v>11.122114</v>
      </c>
      <c r="CX27">
        <v>11.889258999999999</v>
      </c>
      <c r="CY27">
        <v>15.444823</v>
      </c>
      <c r="CZ27">
        <v>16.764800000000001</v>
      </c>
      <c r="DA27">
        <v>18.123712999999999</v>
      </c>
      <c r="DB27">
        <v>17.474060000000001</v>
      </c>
      <c r="DC27">
        <v>21.154264000000001</v>
      </c>
      <c r="DD27">
        <v>21.084492000000001</v>
      </c>
      <c r="DE27">
        <v>20.637319999999999</v>
      </c>
      <c r="DF27">
        <v>18.335701</v>
      </c>
      <c r="DG27">
        <v>20.019514000000001</v>
      </c>
      <c r="DH27">
        <v>18.975753999999998</v>
      </c>
      <c r="DI27">
        <v>17.246431000000001</v>
      </c>
      <c r="DJ27">
        <v>20.200154999999999</v>
      </c>
      <c r="DK27">
        <v>16.425915</v>
      </c>
      <c r="DL27">
        <v>16.38026</v>
      </c>
      <c r="DM27">
        <v>14.859425999999999</v>
      </c>
      <c r="DN27">
        <v>14.197126000000001</v>
      </c>
      <c r="DO27">
        <v>15.989577000000001</v>
      </c>
      <c r="DP27">
        <v>14.385262000000001</v>
      </c>
      <c r="DQ27">
        <v>15.919025</v>
      </c>
      <c r="DR27">
        <v>14.854815500000001</v>
      </c>
      <c r="DS27">
        <v>18.776008999999998</v>
      </c>
      <c r="DT27">
        <v>12.393841999999999</v>
      </c>
      <c r="DU27">
        <v>13.972785</v>
      </c>
      <c r="DV27">
        <v>12.986981</v>
      </c>
      <c r="DW27">
        <v>11.432456</v>
      </c>
      <c r="DX27">
        <v>13.666839</v>
      </c>
      <c r="DY27">
        <v>11.837344999999999</v>
      </c>
      <c r="DZ27">
        <v>7.3710113000000002</v>
      </c>
      <c r="EA27">
        <v>12.529313999999999</v>
      </c>
      <c r="EB27">
        <v>10.620248999999999</v>
      </c>
      <c r="EC27">
        <v>9.2085790000000003</v>
      </c>
      <c r="ED27">
        <v>10.716452</v>
      </c>
      <c r="EE27">
        <v>12.124867</v>
      </c>
      <c r="EF27">
        <v>13.556889999999999</v>
      </c>
      <c r="EG27">
        <v>13.125075000000001</v>
      </c>
      <c r="EH27">
        <v>14.017828</v>
      </c>
      <c r="EI27">
        <v>10.951003999999999</v>
      </c>
      <c r="EJ27">
        <v>14.546417999999999</v>
      </c>
      <c r="EK27">
        <v>14.525574000000001</v>
      </c>
      <c r="EL27">
        <v>14.587626999999999</v>
      </c>
      <c r="EM27">
        <v>16.048483000000001</v>
      </c>
      <c r="EN27">
        <v>16.107389999999999</v>
      </c>
      <c r="EO27">
        <v>19.449193999999999</v>
      </c>
      <c r="EP27">
        <v>17.493404000000002</v>
      </c>
      <c r="EQ27">
        <v>19.164695999999999</v>
      </c>
      <c r="ER27">
        <v>17.189205000000001</v>
      </c>
      <c r="ES27">
        <v>19.354611999999999</v>
      </c>
      <c r="ET27">
        <v>21.160416000000001</v>
      </c>
      <c r="EU27">
        <v>19.474717999999999</v>
      </c>
      <c r="EV27">
        <v>23.191357</v>
      </c>
      <c r="EW27">
        <v>20.352173000000001</v>
      </c>
      <c r="EX27">
        <v>17.226772</v>
      </c>
      <c r="EY27">
        <v>19.312491999999999</v>
      </c>
      <c r="EZ27">
        <v>16.708897</v>
      </c>
      <c r="FA27">
        <v>16.539774000000001</v>
      </c>
      <c r="FB27">
        <v>16.095253</v>
      </c>
      <c r="FC27">
        <v>17.606083000000002</v>
      </c>
      <c r="FD27">
        <v>20.117363000000001</v>
      </c>
      <c r="FE27">
        <v>18.965706000000001</v>
      </c>
      <c r="FF27">
        <v>22.109788999999999</v>
      </c>
      <c r="FG27">
        <v>20.042109</v>
      </c>
      <c r="FH27">
        <v>19.620373000000001</v>
      </c>
      <c r="FI27">
        <v>20.871594999999999</v>
      </c>
      <c r="FJ27">
        <v>21.801970000000001</v>
      </c>
      <c r="FK27">
        <v>22.243288</v>
      </c>
      <c r="FL27">
        <v>20.555496000000002</v>
      </c>
      <c r="FM27">
        <v>20.926428000000001</v>
      </c>
      <c r="FN27">
        <v>16.881878</v>
      </c>
      <c r="FO27">
        <v>19.747209999999999</v>
      </c>
      <c r="FP27">
        <v>16.808367000000001</v>
      </c>
      <c r="FQ27">
        <v>24.376137</v>
      </c>
      <c r="FR27">
        <v>15.695582</v>
      </c>
      <c r="FS27">
        <v>17.144839999999999</v>
      </c>
      <c r="FT27">
        <v>16.216957000000001</v>
      </c>
      <c r="FU27">
        <v>15.257209</v>
      </c>
      <c r="FV27">
        <v>17.083853000000001</v>
      </c>
      <c r="FW27">
        <v>15.167648</v>
      </c>
      <c r="FX27">
        <v>13.405663000000001</v>
      </c>
      <c r="FY27">
        <v>17.775846000000001</v>
      </c>
      <c r="FZ27">
        <v>13.880772</v>
      </c>
      <c r="GA27">
        <v>16.466311999999999</v>
      </c>
      <c r="GB27">
        <v>16.211718000000001</v>
      </c>
      <c r="GC27">
        <v>15.961981</v>
      </c>
      <c r="GD27">
        <v>19.933427999999999</v>
      </c>
      <c r="GE27">
        <v>20.288875999999998</v>
      </c>
      <c r="GF27">
        <v>19.01191</v>
      </c>
      <c r="GG27">
        <v>22.28614</v>
      </c>
      <c r="GH27">
        <v>19.000599000000001</v>
      </c>
      <c r="GI27">
        <v>21.360111</v>
      </c>
      <c r="GJ27">
        <v>24.748125000000002</v>
      </c>
      <c r="GK27">
        <v>23.947067000000001</v>
      </c>
      <c r="GL27">
        <v>23.743860000000002</v>
      </c>
      <c r="GM27">
        <v>23.411733999999999</v>
      </c>
      <c r="GN27">
        <v>23.301373999999999</v>
      </c>
      <c r="GO27">
        <v>22.659029</v>
      </c>
      <c r="GP27">
        <v>21.823526000000001</v>
      </c>
      <c r="GQ27">
        <v>22.579006</v>
      </c>
      <c r="GR27">
        <v>21.782627000000002</v>
      </c>
      <c r="GS27">
        <v>21.687414</v>
      </c>
      <c r="GT27">
        <v>21.55376</v>
      </c>
      <c r="GU27">
        <v>22.327639999999999</v>
      </c>
      <c r="GV27">
        <v>24.803747000000001</v>
      </c>
      <c r="GW27">
        <v>19.668875</v>
      </c>
      <c r="GX27">
        <v>21.008982</v>
      </c>
      <c r="GY27">
        <v>20.319272999999999</v>
      </c>
      <c r="GZ27">
        <v>20.437445</v>
      </c>
      <c r="HA27">
        <v>15.8544035</v>
      </c>
      <c r="HB27">
        <v>15.976057000000001</v>
      </c>
      <c r="HC27">
        <v>16.137378999999999</v>
      </c>
      <c r="HD27">
        <v>11.073027</v>
      </c>
      <c r="HE27">
        <v>12.555806</v>
      </c>
      <c r="HF27">
        <v>14.016705999999999</v>
      </c>
      <c r="HG27">
        <v>16.352898</v>
      </c>
      <c r="HH27">
        <v>15.384829</v>
      </c>
      <c r="HI27">
        <v>16.561848000000001</v>
      </c>
      <c r="HJ27">
        <v>20.275827</v>
      </c>
      <c r="HK27">
        <v>22.496556999999999</v>
      </c>
      <c r="HL27">
        <v>21.302375999999999</v>
      </c>
      <c r="HM27">
        <v>21.957481000000001</v>
      </c>
      <c r="HN27">
        <v>23.811373</v>
      </c>
      <c r="HO27">
        <v>23.358962999999999</v>
      </c>
      <c r="HP27">
        <v>26.590796999999998</v>
      </c>
      <c r="HQ27">
        <v>25.795981999999999</v>
      </c>
      <c r="HR27">
        <v>26.931336999999999</v>
      </c>
      <c r="HS27">
        <v>22.729742000000002</v>
      </c>
      <c r="HT27">
        <v>25.781289999999998</v>
      </c>
      <c r="HU27">
        <v>27.23583</v>
      </c>
      <c r="HV27">
        <v>30.013809999999999</v>
      </c>
      <c r="HW27">
        <v>28.420743999999999</v>
      </c>
      <c r="HX27">
        <v>27.359316</v>
      </c>
      <c r="HY27">
        <v>26.414121999999999</v>
      </c>
      <c r="HZ27">
        <v>27.136064999999999</v>
      </c>
    </row>
    <row r="28" spans="1:234" x14ac:dyDescent="0.3">
      <c r="A28">
        <v>2626</v>
      </c>
      <c r="B28">
        <v>717840.38768578204</v>
      </c>
      <c r="C28">
        <v>4026635.76621636</v>
      </c>
      <c r="D28">
        <v>0</v>
      </c>
      <c r="E28">
        <v>-2.1145325000000001</v>
      </c>
      <c r="F28">
        <v>-0.43274283000000002</v>
      </c>
      <c r="G28">
        <v>4.8192950000000003</v>
      </c>
      <c r="H28">
        <v>2.2875215999999998</v>
      </c>
      <c r="I28">
        <v>8.7144919999999999</v>
      </c>
      <c r="J28">
        <v>5.7992144000000003</v>
      </c>
      <c r="K28">
        <v>2.6359792</v>
      </c>
      <c r="L28">
        <v>5.6434106999999996</v>
      </c>
      <c r="M28">
        <v>3.9177933</v>
      </c>
      <c r="N28">
        <v>3.7581356000000001</v>
      </c>
      <c r="O28">
        <v>3.8353446</v>
      </c>
      <c r="P28">
        <v>5.2146062999999998</v>
      </c>
      <c r="Q28">
        <v>2.8100499999999999</v>
      </c>
      <c r="R28">
        <v>2.0596504000000002</v>
      </c>
      <c r="S28">
        <v>11.299775</v>
      </c>
      <c r="T28">
        <v>4.4275722999999996</v>
      </c>
      <c r="U28">
        <v>14.809668</v>
      </c>
      <c r="V28">
        <v>10.01558</v>
      </c>
      <c r="W28">
        <v>9.2589699999999997</v>
      </c>
      <c r="X28">
        <v>6.0541176999999999</v>
      </c>
      <c r="Y28">
        <v>9.4508709999999994</v>
      </c>
      <c r="Z28">
        <v>7.1380590000000002</v>
      </c>
      <c r="AA28">
        <v>6.1913238000000002</v>
      </c>
      <c r="AB28">
        <v>6.0662823000000001</v>
      </c>
      <c r="AC28">
        <v>8.8560400000000001</v>
      </c>
      <c r="AD28">
        <v>7.6124239999999999</v>
      </c>
      <c r="AE28">
        <v>7.5795750000000002</v>
      </c>
      <c r="AF28">
        <v>5.8497256999999996</v>
      </c>
      <c r="AG28">
        <v>5.587796</v>
      </c>
      <c r="AH28">
        <v>7.1191354000000002</v>
      </c>
      <c r="AI28">
        <v>9.6944060000000007</v>
      </c>
      <c r="AJ28">
        <v>7.7477055000000004</v>
      </c>
      <c r="AK28">
        <v>6.8270163999999998</v>
      </c>
      <c r="AL28">
        <v>11.517699</v>
      </c>
      <c r="AM28">
        <v>6.0451800000000002</v>
      </c>
      <c r="AN28">
        <v>3.9725470000000001</v>
      </c>
      <c r="AO28">
        <v>10.46869</v>
      </c>
      <c r="AP28">
        <v>10.952711000000001</v>
      </c>
      <c r="AQ28">
        <v>9.0874649999999999</v>
      </c>
      <c r="AR28">
        <v>7.6903962999999997</v>
      </c>
      <c r="AS28">
        <v>7.1201223999999996</v>
      </c>
      <c r="AT28">
        <v>8.0839890000000008</v>
      </c>
      <c r="AU28">
        <v>7.8888391999999996</v>
      </c>
      <c r="AV28">
        <v>6.3531440000000003</v>
      </c>
      <c r="AW28">
        <v>7.0904990000000003</v>
      </c>
      <c r="AX28">
        <v>8.0440500000000004</v>
      </c>
      <c r="AY28">
        <v>7.7219863000000002</v>
      </c>
      <c r="AZ28">
        <v>7.2112119999999997</v>
      </c>
      <c r="BA28">
        <v>9.5288749999999993</v>
      </c>
      <c r="BB28">
        <v>8.2928029999999993</v>
      </c>
      <c r="BC28">
        <v>9.392379</v>
      </c>
      <c r="BD28">
        <v>9.2862270000000002</v>
      </c>
      <c r="BE28">
        <v>10.450623</v>
      </c>
      <c r="BF28">
        <v>10.860284</v>
      </c>
      <c r="BG28">
        <v>10.005141</v>
      </c>
      <c r="BH28">
        <v>11.157636999999999</v>
      </c>
      <c r="BI28">
        <v>10.57311</v>
      </c>
      <c r="BJ28">
        <v>13.444468000000001</v>
      </c>
      <c r="BK28">
        <v>8.0625269999999993</v>
      </c>
      <c r="BL28">
        <v>10.206224000000001</v>
      </c>
      <c r="BM28">
        <v>7.9634742999999997</v>
      </c>
      <c r="BN28">
        <v>9.4337020000000003</v>
      </c>
      <c r="BO28">
        <v>8.6430589999999992</v>
      </c>
      <c r="BP28">
        <v>6.8340487000000003</v>
      </c>
      <c r="BQ28">
        <v>9.8046550000000003</v>
      </c>
      <c r="BR28">
        <v>7.6937860000000002</v>
      </c>
      <c r="BS28">
        <v>8.6028819999999993</v>
      </c>
      <c r="BT28">
        <v>10.887594</v>
      </c>
      <c r="BU28">
        <v>13.010413</v>
      </c>
      <c r="BV28">
        <v>17.427156</v>
      </c>
      <c r="BW28">
        <v>15.148762</v>
      </c>
      <c r="BX28">
        <v>13.186143</v>
      </c>
      <c r="BY28">
        <v>11.511438999999999</v>
      </c>
      <c r="BZ28">
        <v>14.346669</v>
      </c>
      <c r="CA28">
        <v>12.289374</v>
      </c>
      <c r="CB28">
        <v>12.994709</v>
      </c>
      <c r="CC28">
        <v>10.918486</v>
      </c>
      <c r="CD28">
        <v>12.296112000000001</v>
      </c>
      <c r="CE28">
        <v>7.5400609999999997</v>
      </c>
      <c r="CF28">
        <v>9.0012670000000004</v>
      </c>
      <c r="CG28">
        <v>7.5672674000000004</v>
      </c>
      <c r="CH28">
        <v>8.8616060000000001</v>
      </c>
      <c r="CI28">
        <v>11.521938</v>
      </c>
      <c r="CJ28">
        <v>5.8594036000000003</v>
      </c>
      <c r="CK28">
        <v>10.035902</v>
      </c>
      <c r="CL28">
        <v>7.5871824999999999</v>
      </c>
      <c r="CM28">
        <v>8.4628669999999993</v>
      </c>
      <c r="CN28">
        <v>10.560986</v>
      </c>
      <c r="CO28">
        <v>9.0977899999999998</v>
      </c>
      <c r="CP28">
        <v>14.17892</v>
      </c>
      <c r="CQ28">
        <v>2.8623210000000001</v>
      </c>
      <c r="CR28">
        <v>6.4366479999999999</v>
      </c>
      <c r="CS28">
        <v>12.759643000000001</v>
      </c>
      <c r="CT28">
        <v>6.7253784999999997</v>
      </c>
      <c r="CU28">
        <v>8.4412680000000009</v>
      </c>
      <c r="CV28">
        <v>6.8600430000000001</v>
      </c>
      <c r="CW28">
        <v>10.1143675</v>
      </c>
      <c r="CX28">
        <v>10.642533</v>
      </c>
      <c r="CY28">
        <v>14.438988999999999</v>
      </c>
      <c r="CZ28">
        <v>15.557403000000001</v>
      </c>
      <c r="DA28">
        <v>16.865376999999999</v>
      </c>
      <c r="DB28">
        <v>16.349525</v>
      </c>
      <c r="DC28">
        <v>20.110142</v>
      </c>
      <c r="DD28">
        <v>20.038643</v>
      </c>
      <c r="DE28">
        <v>19.508015</v>
      </c>
      <c r="DF28">
        <v>17.245497</v>
      </c>
      <c r="DG28">
        <v>18.964524999999998</v>
      </c>
      <c r="DH28">
        <v>17.696005</v>
      </c>
      <c r="DI28">
        <v>16.086168000000001</v>
      </c>
      <c r="DJ28">
        <v>19.087662000000002</v>
      </c>
      <c r="DK28">
        <v>15.244450000000001</v>
      </c>
      <c r="DL28">
        <v>15.189254</v>
      </c>
      <c r="DM28">
        <v>13.820520999999999</v>
      </c>
      <c r="DN28">
        <v>13.167624999999999</v>
      </c>
      <c r="DO28">
        <v>14.833239000000001</v>
      </c>
      <c r="DP28">
        <v>13.259264999999999</v>
      </c>
      <c r="DQ28">
        <v>14.782539</v>
      </c>
      <c r="DR28">
        <v>13.757527</v>
      </c>
      <c r="DS28">
        <v>17.673220000000001</v>
      </c>
      <c r="DT28">
        <v>11.092537999999999</v>
      </c>
      <c r="DU28">
        <v>12.451663</v>
      </c>
      <c r="DV28">
        <v>11.787437000000001</v>
      </c>
      <c r="DW28">
        <v>10.199827000000001</v>
      </c>
      <c r="DX28">
        <v>12.122908000000001</v>
      </c>
      <c r="DY28">
        <v>10.554341000000001</v>
      </c>
      <c r="DZ28">
        <v>6.2481483999999998</v>
      </c>
      <c r="EA28">
        <v>11.14695</v>
      </c>
      <c r="EB28">
        <v>9.2508110000000006</v>
      </c>
      <c r="EC28">
        <v>7.9674243999999996</v>
      </c>
      <c r="ED28">
        <v>9.2591269999999994</v>
      </c>
      <c r="EE28">
        <v>10.896468</v>
      </c>
      <c r="EF28">
        <v>12.299721</v>
      </c>
      <c r="EG28">
        <v>11.943861</v>
      </c>
      <c r="EH28">
        <v>12.826803999999999</v>
      </c>
      <c r="EI28">
        <v>9.7807130000000004</v>
      </c>
      <c r="EJ28">
        <v>13.400847000000001</v>
      </c>
      <c r="EK28">
        <v>13.444293999999999</v>
      </c>
      <c r="EL28">
        <v>13.390286</v>
      </c>
      <c r="EM28">
        <v>14.836133999999999</v>
      </c>
      <c r="EN28">
        <v>14.904344</v>
      </c>
      <c r="EO28">
        <v>18.215993999999998</v>
      </c>
      <c r="EP28">
        <v>16.463808</v>
      </c>
      <c r="EQ28">
        <v>18.047224</v>
      </c>
      <c r="ER28">
        <v>16.157019999999999</v>
      </c>
      <c r="ES28">
        <v>18.261099000000002</v>
      </c>
      <c r="ET28">
        <v>19.925459</v>
      </c>
      <c r="EU28">
        <v>18.246023000000001</v>
      </c>
      <c r="EV28">
        <v>21.640215000000001</v>
      </c>
      <c r="EW28">
        <v>19.196323</v>
      </c>
      <c r="EX28">
        <v>15.944865999999999</v>
      </c>
      <c r="EY28">
        <v>18.265298999999999</v>
      </c>
      <c r="EZ28">
        <v>15.539768</v>
      </c>
      <c r="FA28">
        <v>15.22522</v>
      </c>
      <c r="FB28">
        <v>15.010297</v>
      </c>
      <c r="FC28">
        <v>16.467801999999999</v>
      </c>
      <c r="FD28">
        <v>18.978628</v>
      </c>
      <c r="FE28">
        <v>17.689812</v>
      </c>
      <c r="FF28">
        <v>21.038112999999999</v>
      </c>
      <c r="FG28">
        <v>18.783643999999999</v>
      </c>
      <c r="FH28">
        <v>18.266632000000001</v>
      </c>
      <c r="FI28">
        <v>19.646806999999999</v>
      </c>
      <c r="FJ28">
        <v>20.512395999999999</v>
      </c>
      <c r="FK28">
        <v>21.148218</v>
      </c>
      <c r="FL28">
        <v>19.439356</v>
      </c>
      <c r="FM28">
        <v>19.643093</v>
      </c>
      <c r="FN28">
        <v>15.722697</v>
      </c>
      <c r="FO28">
        <v>18.576654000000001</v>
      </c>
      <c r="FP28">
        <v>15.883725999999999</v>
      </c>
      <c r="FQ28">
        <v>23.206727999999998</v>
      </c>
      <c r="FR28">
        <v>14.44229</v>
      </c>
      <c r="FS28">
        <v>16.029482000000002</v>
      </c>
      <c r="FT28">
        <v>15.078547</v>
      </c>
      <c r="FU28">
        <v>14.100391999999999</v>
      </c>
      <c r="FV28">
        <v>15.888365</v>
      </c>
      <c r="FW28">
        <v>14.371266</v>
      </c>
      <c r="FX28">
        <v>12.174054999999999</v>
      </c>
      <c r="FY28">
        <v>16.598777999999999</v>
      </c>
      <c r="FZ28">
        <v>12.603745999999999</v>
      </c>
      <c r="GA28">
        <v>15.286538</v>
      </c>
      <c r="GB28">
        <v>14.571052999999999</v>
      </c>
      <c r="GC28">
        <v>14.4575815</v>
      </c>
      <c r="GD28">
        <v>18.728459999999998</v>
      </c>
      <c r="GE28">
        <v>18.73601</v>
      </c>
      <c r="GF28">
        <v>17.393896000000002</v>
      </c>
      <c r="GG28">
        <v>20.562073000000002</v>
      </c>
      <c r="GH28">
        <v>17.432822999999999</v>
      </c>
      <c r="GI28">
        <v>19.830376000000001</v>
      </c>
      <c r="GJ28">
        <v>23.167176999999999</v>
      </c>
      <c r="GK28">
        <v>22.127120999999999</v>
      </c>
      <c r="GL28">
        <v>22.132227</v>
      </c>
      <c r="GM28">
        <v>21.934553000000001</v>
      </c>
      <c r="GN28">
        <v>21.61054</v>
      </c>
      <c r="GO28">
        <v>21.086255999999999</v>
      </c>
      <c r="GP28">
        <v>20.207039999999999</v>
      </c>
      <c r="GQ28">
        <v>21.167124000000001</v>
      </c>
      <c r="GR28">
        <v>20.201650000000001</v>
      </c>
      <c r="GS28">
        <v>20.143995</v>
      </c>
      <c r="GT28">
        <v>20.173641</v>
      </c>
      <c r="GU28">
        <v>20.76857</v>
      </c>
      <c r="GV28">
        <v>23.200657</v>
      </c>
      <c r="GW28">
        <v>18.538350999999999</v>
      </c>
      <c r="GX28">
        <v>19.274865999999999</v>
      </c>
      <c r="GY28">
        <v>18.828049</v>
      </c>
      <c r="GZ28">
        <v>18.853231000000001</v>
      </c>
      <c r="HA28">
        <v>14.426971999999999</v>
      </c>
      <c r="HB28">
        <v>14.612259</v>
      </c>
      <c r="HC28">
        <v>14.531993999999999</v>
      </c>
      <c r="HD28">
        <v>9.370082</v>
      </c>
      <c r="HE28">
        <v>10.939514000000001</v>
      </c>
      <c r="HF28">
        <v>12.566003</v>
      </c>
      <c r="HG28">
        <v>15.003484</v>
      </c>
      <c r="HH28">
        <v>13.817311999999999</v>
      </c>
      <c r="HI28">
        <v>15.449825000000001</v>
      </c>
      <c r="HJ28">
        <v>18.875924999999999</v>
      </c>
      <c r="HK28">
        <v>21.138881999999999</v>
      </c>
      <c r="HL28">
        <v>19.884958000000001</v>
      </c>
      <c r="HM28">
        <v>20.530071</v>
      </c>
      <c r="HN28">
        <v>22.34985</v>
      </c>
      <c r="HO28">
        <v>21.806044</v>
      </c>
      <c r="HP28">
        <v>25.152203</v>
      </c>
      <c r="HQ28">
        <v>24.544105999999999</v>
      </c>
      <c r="HR28">
        <v>25.417722999999999</v>
      </c>
      <c r="HS28">
        <v>21.157737999999998</v>
      </c>
      <c r="HT28">
        <v>24.386399999999998</v>
      </c>
      <c r="HU28">
        <v>25.596917999999999</v>
      </c>
      <c r="HV28">
        <v>28.576014000000001</v>
      </c>
      <c r="HW28">
        <v>26.935514000000001</v>
      </c>
      <c r="HX28">
        <v>25.736103</v>
      </c>
      <c r="HY28">
        <v>24.897224000000001</v>
      </c>
      <c r="HZ28">
        <v>25.505172999999999</v>
      </c>
    </row>
    <row r="29" spans="1:234" x14ac:dyDescent="0.3">
      <c r="A29">
        <v>2727</v>
      </c>
      <c r="B29">
        <v>717843.731929595</v>
      </c>
      <c r="C29">
        <v>4026736.7108350098</v>
      </c>
      <c r="D29">
        <v>0</v>
      </c>
      <c r="E29">
        <v>-2.3542266000000001</v>
      </c>
      <c r="F29">
        <v>-0.56042809999999998</v>
      </c>
      <c r="G29">
        <v>4.6340756000000001</v>
      </c>
      <c r="H29">
        <v>2.0874760000000001</v>
      </c>
      <c r="I29">
        <v>8.5254320000000003</v>
      </c>
      <c r="J29">
        <v>5.5684170000000002</v>
      </c>
      <c r="K29">
        <v>2.4155483000000002</v>
      </c>
      <c r="L29">
        <v>5.5199579999999999</v>
      </c>
      <c r="M29">
        <v>3.6908213999999999</v>
      </c>
      <c r="N29">
        <v>3.5071718999999999</v>
      </c>
      <c r="O29">
        <v>3.1859294999999999</v>
      </c>
      <c r="P29">
        <v>4.9858880000000001</v>
      </c>
      <c r="Q29">
        <v>2.4287299999999998</v>
      </c>
      <c r="R29">
        <v>1.6872456</v>
      </c>
      <c r="S29">
        <v>10.488583999999999</v>
      </c>
      <c r="T29">
        <v>3.9547672</v>
      </c>
      <c r="U29">
        <v>14.652809</v>
      </c>
      <c r="V29">
        <v>9.6246019999999994</v>
      </c>
      <c r="W29">
        <v>8.5124320000000004</v>
      </c>
      <c r="X29">
        <v>5.7532240000000003</v>
      </c>
      <c r="Y29">
        <v>9.1803550000000005</v>
      </c>
      <c r="Z29">
        <v>6.7928943999999998</v>
      </c>
      <c r="AA29">
        <v>5.8710529999999999</v>
      </c>
      <c r="AB29">
        <v>5.6536293000000004</v>
      </c>
      <c r="AC29">
        <v>8.4655900000000006</v>
      </c>
      <c r="AD29">
        <v>7.2748460000000001</v>
      </c>
      <c r="AE29">
        <v>7.1464670000000003</v>
      </c>
      <c r="AF29">
        <v>5.947362</v>
      </c>
      <c r="AG29">
        <v>5.2069470000000004</v>
      </c>
      <c r="AH29">
        <v>6.8469787000000002</v>
      </c>
      <c r="AI29">
        <v>9.3151469999999996</v>
      </c>
      <c r="AJ29">
        <v>7.416372</v>
      </c>
      <c r="AK29">
        <v>6.4656773000000003</v>
      </c>
      <c r="AL29">
        <v>11.066632</v>
      </c>
      <c r="AM29">
        <v>5.5881449999999999</v>
      </c>
      <c r="AN29">
        <v>4.0247149999999996</v>
      </c>
      <c r="AO29">
        <v>10.125192999999999</v>
      </c>
      <c r="AP29">
        <v>10.634363</v>
      </c>
      <c r="AQ29">
        <v>8.8498889999999992</v>
      </c>
      <c r="AR29">
        <v>7.2981429999999996</v>
      </c>
      <c r="AS29">
        <v>6.9759393000000003</v>
      </c>
      <c r="AT29">
        <v>7.7562775999999998</v>
      </c>
      <c r="AU29">
        <v>7.5087346999999998</v>
      </c>
      <c r="AV29">
        <v>6.1868829999999999</v>
      </c>
      <c r="AW29">
        <v>6.8227359999999999</v>
      </c>
      <c r="AX29">
        <v>7.718483</v>
      </c>
      <c r="AY29">
        <v>7.5133559999999999</v>
      </c>
      <c r="AZ29">
        <v>7.0297320000000001</v>
      </c>
      <c r="BA29">
        <v>9.2844949999999997</v>
      </c>
      <c r="BB29">
        <v>7.9851418000000001</v>
      </c>
      <c r="BC29">
        <v>9.1188959999999994</v>
      </c>
      <c r="BD29">
        <v>8.7725270000000002</v>
      </c>
      <c r="BE29">
        <v>10.273517999999999</v>
      </c>
      <c r="BF29">
        <v>10.646025</v>
      </c>
      <c r="BG29">
        <v>9.7791720000000009</v>
      </c>
      <c r="BH29">
        <v>10.952648</v>
      </c>
      <c r="BI29">
        <v>10.392428000000001</v>
      </c>
      <c r="BJ29">
        <v>13.297159000000001</v>
      </c>
      <c r="BK29">
        <v>7.8812436999999997</v>
      </c>
      <c r="BL29">
        <v>10.139958999999999</v>
      </c>
      <c r="BM29">
        <v>7.8460780000000003</v>
      </c>
      <c r="BN29">
        <v>9.2526050000000009</v>
      </c>
      <c r="BO29">
        <v>8.8789960000000008</v>
      </c>
      <c r="BP29">
        <v>7.0139589999999998</v>
      </c>
      <c r="BQ29">
        <v>9.5975485000000003</v>
      </c>
      <c r="BR29">
        <v>7.5815362999999998</v>
      </c>
      <c r="BS29">
        <v>8.3257539999999999</v>
      </c>
      <c r="BT29">
        <v>10.652689000000001</v>
      </c>
      <c r="BU29">
        <v>12.876751000000001</v>
      </c>
      <c r="BV29">
        <v>17.807796</v>
      </c>
      <c r="BW29">
        <v>14.987518</v>
      </c>
      <c r="BX29">
        <v>13.007745</v>
      </c>
      <c r="BY29">
        <v>11.432688000000001</v>
      </c>
      <c r="BZ29">
        <v>14.184068999999999</v>
      </c>
      <c r="CA29">
        <v>12.181971000000001</v>
      </c>
      <c r="CB29">
        <v>12.897259999999999</v>
      </c>
      <c r="CC29">
        <v>10.964016000000001</v>
      </c>
      <c r="CD29">
        <v>12.334018</v>
      </c>
      <c r="CE29">
        <v>7.4867160000000004</v>
      </c>
      <c r="CF29">
        <v>8.9711800000000004</v>
      </c>
      <c r="CG29">
        <v>7.4341454999999996</v>
      </c>
      <c r="CH29">
        <v>8.8242069999999995</v>
      </c>
      <c r="CI29">
        <v>11.396102000000001</v>
      </c>
      <c r="CJ29">
        <v>5.9606446999999996</v>
      </c>
      <c r="CK29">
        <v>9.8276059999999994</v>
      </c>
      <c r="CL29">
        <v>7.4818020000000001</v>
      </c>
      <c r="CM29">
        <v>8.3384199999999993</v>
      </c>
      <c r="CN29">
        <v>10.467214</v>
      </c>
      <c r="CO29">
        <v>8.9677520000000008</v>
      </c>
      <c r="CP29">
        <v>14.066344000000001</v>
      </c>
      <c r="CQ29">
        <v>2.7850706999999999</v>
      </c>
      <c r="CR29">
        <v>6.1200850000000004</v>
      </c>
      <c r="CS29">
        <v>11.003059</v>
      </c>
      <c r="CT29">
        <v>6.61226</v>
      </c>
      <c r="CU29">
        <v>8.1544790000000003</v>
      </c>
      <c r="CV29">
        <v>6.6834639999999998</v>
      </c>
      <c r="CW29">
        <v>9.8791499999999992</v>
      </c>
      <c r="CX29">
        <v>10.365159999999999</v>
      </c>
      <c r="CY29">
        <v>14.258604</v>
      </c>
      <c r="CZ29">
        <v>15.312791000000001</v>
      </c>
      <c r="DA29">
        <v>16.617709999999999</v>
      </c>
      <c r="DB29">
        <v>16.014303000000002</v>
      </c>
      <c r="DC29">
        <v>19.993590000000001</v>
      </c>
      <c r="DD29">
        <v>20.007206</v>
      </c>
      <c r="DE29">
        <v>19.319158999999999</v>
      </c>
      <c r="DF29">
        <v>17.072104</v>
      </c>
      <c r="DG29">
        <v>18.844294000000001</v>
      </c>
      <c r="DH29">
        <v>17.466609999999999</v>
      </c>
      <c r="DI29">
        <v>15.841969499999999</v>
      </c>
      <c r="DJ29">
        <v>18.887896000000001</v>
      </c>
      <c r="DK29">
        <v>14.870653000000001</v>
      </c>
      <c r="DL29">
        <v>14.936631999999999</v>
      </c>
      <c r="DM29">
        <v>13.770574</v>
      </c>
      <c r="DN29">
        <v>13.004508</v>
      </c>
      <c r="DO29">
        <v>14.658023999999999</v>
      </c>
      <c r="DP29">
        <v>12.989615000000001</v>
      </c>
      <c r="DQ29">
        <v>14.424664999999999</v>
      </c>
      <c r="DR29">
        <v>13.588685999999999</v>
      </c>
      <c r="DS29">
        <v>17.503682999999999</v>
      </c>
      <c r="DT29">
        <v>10.865753</v>
      </c>
      <c r="DU29">
        <v>12.043511000000001</v>
      </c>
      <c r="DV29">
        <v>11.624199000000001</v>
      </c>
      <c r="DW29">
        <v>9.9598720000000007</v>
      </c>
      <c r="DX29">
        <v>11.684037999999999</v>
      </c>
      <c r="DY29">
        <v>10.25235</v>
      </c>
      <c r="DZ29">
        <v>6.3255653000000001</v>
      </c>
      <c r="EA29">
        <v>10.884874</v>
      </c>
      <c r="EB29">
        <v>8.9799009999999999</v>
      </c>
      <c r="EC29">
        <v>7.8815017000000003</v>
      </c>
      <c r="ED29">
        <v>9.0341850000000008</v>
      </c>
      <c r="EE29">
        <v>10.973424</v>
      </c>
      <c r="EF29">
        <v>12.120637</v>
      </c>
      <c r="EG29">
        <v>11.838786000000001</v>
      </c>
      <c r="EH29">
        <v>12.785606</v>
      </c>
      <c r="EI29">
        <v>9.8106010000000001</v>
      </c>
      <c r="EJ29">
        <v>13.388654000000001</v>
      </c>
      <c r="EK29">
        <v>13.430624</v>
      </c>
      <c r="EL29">
        <v>13.30836</v>
      </c>
      <c r="EM29">
        <v>14.780193000000001</v>
      </c>
      <c r="EN29">
        <v>14.870851500000001</v>
      </c>
      <c r="EO29">
        <v>18.193245000000001</v>
      </c>
      <c r="EP29">
        <v>16.505348000000001</v>
      </c>
      <c r="EQ29">
        <v>17.982175999999999</v>
      </c>
      <c r="ER29">
        <v>16.207407</v>
      </c>
      <c r="ES29">
        <v>18.255987000000001</v>
      </c>
      <c r="ET29">
        <v>19.850490000000001</v>
      </c>
      <c r="EU29">
        <v>18.128107</v>
      </c>
      <c r="EV29">
        <v>21.302686999999999</v>
      </c>
      <c r="EW29">
        <v>18.932468</v>
      </c>
      <c r="EX29">
        <v>15.822692</v>
      </c>
      <c r="EY29">
        <v>18.289259000000001</v>
      </c>
      <c r="EZ29">
        <v>15.365734</v>
      </c>
      <c r="FA29">
        <v>15.018971000000001</v>
      </c>
      <c r="FB29">
        <v>14.913639</v>
      </c>
      <c r="FC29">
        <v>16.412261999999998</v>
      </c>
      <c r="FD29">
        <v>18.728918</v>
      </c>
      <c r="FE29">
        <v>17.358000000000001</v>
      </c>
      <c r="FF29">
        <v>20.959913</v>
      </c>
      <c r="FG29">
        <v>18.611049999999999</v>
      </c>
      <c r="FH29">
        <v>18.226050000000001</v>
      </c>
      <c r="FI29">
        <v>19.532271999999999</v>
      </c>
      <c r="FJ29">
        <v>20.428958999999999</v>
      </c>
      <c r="FK29">
        <v>21.05104</v>
      </c>
      <c r="FL29">
        <v>19.356943000000001</v>
      </c>
      <c r="FM29">
        <v>19.502116999999998</v>
      </c>
      <c r="FN29">
        <v>15.647912</v>
      </c>
      <c r="FO29">
        <v>18.400003000000002</v>
      </c>
      <c r="FP29">
        <v>15.951938</v>
      </c>
      <c r="FQ29">
        <v>23.099308000000001</v>
      </c>
      <c r="FR29">
        <v>14.226177</v>
      </c>
      <c r="FS29">
        <v>15.970666</v>
      </c>
      <c r="FT29">
        <v>15.013199</v>
      </c>
      <c r="FU29">
        <v>14.038888999999999</v>
      </c>
      <c r="FV29">
        <v>15.721489999999999</v>
      </c>
      <c r="FW29">
        <v>14.399867</v>
      </c>
      <c r="FX29">
        <v>11.857925</v>
      </c>
      <c r="FY29">
        <v>16.243614000000001</v>
      </c>
      <c r="FZ29">
        <v>12.30861</v>
      </c>
      <c r="GA29">
        <v>15.075403</v>
      </c>
      <c r="GB29">
        <v>14.583684</v>
      </c>
      <c r="GC29">
        <v>14.532624999999999</v>
      </c>
      <c r="GD29">
        <v>19.053768000000002</v>
      </c>
      <c r="GE29">
        <v>18.759422000000001</v>
      </c>
      <c r="GF29">
        <v>17.307428000000002</v>
      </c>
      <c r="GG29">
        <v>20.639793000000001</v>
      </c>
      <c r="GH29">
        <v>17.431885000000001</v>
      </c>
      <c r="GI29">
        <v>19.849907000000002</v>
      </c>
      <c r="GJ29">
        <v>23.101597000000002</v>
      </c>
      <c r="GK29">
        <v>22.030888000000001</v>
      </c>
      <c r="GL29">
        <v>22.108415999999998</v>
      </c>
      <c r="GM29">
        <v>22.080997</v>
      </c>
      <c r="GN29">
        <v>21.473815999999999</v>
      </c>
      <c r="GO29">
        <v>21.222546000000001</v>
      </c>
      <c r="GP29">
        <v>20.160440000000001</v>
      </c>
      <c r="GQ29">
        <v>21.149155</v>
      </c>
      <c r="GR29">
        <v>20.166998</v>
      </c>
      <c r="GS29">
        <v>20.155059999999999</v>
      </c>
      <c r="GT29">
        <v>20.312211999999999</v>
      </c>
      <c r="GU29">
        <v>20.768360000000001</v>
      </c>
      <c r="GV29">
        <v>23.174795</v>
      </c>
      <c r="GW29">
        <v>18.519100000000002</v>
      </c>
      <c r="GX29">
        <v>18.949448</v>
      </c>
      <c r="GY29">
        <v>18.849312000000001</v>
      </c>
      <c r="GZ29">
        <v>18.596541999999999</v>
      </c>
      <c r="HA29">
        <v>14.369863499999999</v>
      </c>
      <c r="HB29">
        <v>14.404935</v>
      </c>
      <c r="HC29">
        <v>14.26773</v>
      </c>
      <c r="HD29">
        <v>9.137677</v>
      </c>
      <c r="HE29">
        <v>10.7103</v>
      </c>
      <c r="HF29">
        <v>12.356208000000001</v>
      </c>
      <c r="HG29">
        <v>14.821766</v>
      </c>
      <c r="HH29">
        <v>13.563250999999999</v>
      </c>
      <c r="HI29">
        <v>15.469360999999999</v>
      </c>
      <c r="HJ29">
        <v>18.708542000000001</v>
      </c>
      <c r="HK29">
        <v>20.933233000000001</v>
      </c>
      <c r="HL29">
        <v>19.7986</v>
      </c>
      <c r="HM29">
        <v>20.259765999999999</v>
      </c>
      <c r="HN29">
        <v>22.109660999999999</v>
      </c>
      <c r="HO29">
        <v>21.575849999999999</v>
      </c>
      <c r="HP29">
        <v>25.054742999999998</v>
      </c>
      <c r="HQ29">
        <v>24.383628999999999</v>
      </c>
      <c r="HR29">
        <v>25.241015999999998</v>
      </c>
      <c r="HS29">
        <v>21.014547</v>
      </c>
      <c r="HT29">
        <v>24.357514999999999</v>
      </c>
      <c r="HU29">
        <v>25.410302999999999</v>
      </c>
      <c r="HV29">
        <v>28.551196999999998</v>
      </c>
      <c r="HW29">
        <v>26.816700000000001</v>
      </c>
      <c r="HX29">
        <v>25.577414999999998</v>
      </c>
      <c r="HY29">
        <v>24.687425999999999</v>
      </c>
      <c r="HZ29">
        <v>25.272196000000001</v>
      </c>
    </row>
    <row r="30" spans="1:234" x14ac:dyDescent="0.3">
      <c r="A30">
        <v>2828</v>
      </c>
      <c r="B30">
        <v>717847.07612925803</v>
      </c>
      <c r="C30">
        <v>4026837.6554551101</v>
      </c>
      <c r="D30">
        <v>0</v>
      </c>
      <c r="E30">
        <v>-2.5969159999999998</v>
      </c>
      <c r="F30">
        <v>-0.70987230000000001</v>
      </c>
      <c r="G30">
        <v>4.6204314000000002</v>
      </c>
      <c r="H30">
        <v>1.7919860000000001</v>
      </c>
      <c r="I30">
        <v>7.9775714999999998</v>
      </c>
      <c r="J30">
        <v>5.4109854999999998</v>
      </c>
      <c r="K30">
        <v>2.2027420000000002</v>
      </c>
      <c r="L30">
        <v>5.307588</v>
      </c>
      <c r="M30">
        <v>3.3883230000000002</v>
      </c>
      <c r="N30">
        <v>3.0550801999999999</v>
      </c>
      <c r="O30">
        <v>2.4758336999999999</v>
      </c>
      <c r="P30">
        <v>4.8329019999999998</v>
      </c>
      <c r="Q30">
        <v>2.0151303</v>
      </c>
      <c r="R30">
        <v>1.4323697</v>
      </c>
      <c r="S30">
        <v>9.6657820000000001</v>
      </c>
      <c r="T30">
        <v>3.5952318000000001</v>
      </c>
      <c r="U30">
        <v>14.19346</v>
      </c>
      <c r="V30">
        <v>9.4653559999999999</v>
      </c>
      <c r="W30">
        <v>8.1366029999999991</v>
      </c>
      <c r="X30">
        <v>5.5875683</v>
      </c>
      <c r="Y30">
        <v>8.8131299999999992</v>
      </c>
      <c r="Z30">
        <v>6.5312624000000001</v>
      </c>
      <c r="AA30">
        <v>5.5990976999999997</v>
      </c>
      <c r="AB30">
        <v>5.4050694000000004</v>
      </c>
      <c r="AC30">
        <v>8.105003</v>
      </c>
      <c r="AD30">
        <v>6.7610926999999998</v>
      </c>
      <c r="AE30">
        <v>6.8534546000000001</v>
      </c>
      <c r="AF30">
        <v>5.6924725</v>
      </c>
      <c r="AG30">
        <v>5.0858644999999996</v>
      </c>
      <c r="AH30">
        <v>6.507574</v>
      </c>
      <c r="AI30">
        <v>9.0660410000000002</v>
      </c>
      <c r="AJ30">
        <v>7.0510849999999996</v>
      </c>
      <c r="AK30">
        <v>6.1055520000000003</v>
      </c>
      <c r="AL30">
        <v>10.814043</v>
      </c>
      <c r="AM30">
        <v>5.0706100000000003</v>
      </c>
      <c r="AN30">
        <v>4.4548696999999997</v>
      </c>
      <c r="AO30">
        <v>9.8525209999999994</v>
      </c>
      <c r="AP30">
        <v>10.562719</v>
      </c>
      <c r="AQ30">
        <v>8.7843199999999992</v>
      </c>
      <c r="AR30">
        <v>7.0506371999999997</v>
      </c>
      <c r="AS30">
        <v>7.1146501999999998</v>
      </c>
      <c r="AT30">
        <v>7.5340876999999997</v>
      </c>
      <c r="AU30">
        <v>7.3588310000000003</v>
      </c>
      <c r="AV30">
        <v>6.0378230000000004</v>
      </c>
      <c r="AW30">
        <v>6.7046260000000002</v>
      </c>
      <c r="AX30">
        <v>7.5735219999999996</v>
      </c>
      <c r="AY30">
        <v>7.3688183</v>
      </c>
      <c r="AZ30">
        <v>6.810136</v>
      </c>
      <c r="BA30">
        <v>9.1278670000000002</v>
      </c>
      <c r="BB30">
        <v>7.8873796</v>
      </c>
      <c r="BC30">
        <v>8.9547670000000004</v>
      </c>
      <c r="BD30">
        <v>8.1997750000000007</v>
      </c>
      <c r="BE30">
        <v>10.077911</v>
      </c>
      <c r="BF30">
        <v>10.394615999999999</v>
      </c>
      <c r="BG30">
        <v>9.6382999999999992</v>
      </c>
      <c r="BH30">
        <v>10.762407</v>
      </c>
      <c r="BI30">
        <v>10.218643999999999</v>
      </c>
      <c r="BJ30">
        <v>13.316618</v>
      </c>
      <c r="BK30">
        <v>7.7284765000000002</v>
      </c>
      <c r="BL30">
        <v>10.048398000000001</v>
      </c>
      <c r="BM30">
        <v>7.5981864999999997</v>
      </c>
      <c r="BN30">
        <v>9.3516139999999996</v>
      </c>
      <c r="BO30">
        <v>9.1080269999999999</v>
      </c>
      <c r="BP30">
        <v>7.1591144</v>
      </c>
      <c r="BQ30">
        <v>9.4321260000000002</v>
      </c>
      <c r="BR30">
        <v>7.3630842999999997</v>
      </c>
      <c r="BS30">
        <v>8.0317380000000007</v>
      </c>
      <c r="BT30">
        <v>10.487672</v>
      </c>
      <c r="BU30">
        <v>12.443341999999999</v>
      </c>
      <c r="BV30">
        <v>17.841539999999998</v>
      </c>
      <c r="BW30">
        <v>14.893926</v>
      </c>
      <c r="BX30">
        <v>12.817092000000001</v>
      </c>
      <c r="BY30">
        <v>11.364392</v>
      </c>
      <c r="BZ30">
        <v>13.987076999999999</v>
      </c>
      <c r="CA30">
        <v>12.050242000000001</v>
      </c>
      <c r="CB30">
        <v>12.640485999999999</v>
      </c>
      <c r="CC30">
        <v>11.020403</v>
      </c>
      <c r="CD30">
        <v>12.193978</v>
      </c>
      <c r="CE30">
        <v>7.3309207000000001</v>
      </c>
      <c r="CF30">
        <v>8.818721</v>
      </c>
      <c r="CG30">
        <v>7.3263090000000002</v>
      </c>
      <c r="CH30">
        <v>8.6684809999999999</v>
      </c>
      <c r="CI30">
        <v>11.024975</v>
      </c>
      <c r="CJ30">
        <v>5.7961416000000003</v>
      </c>
      <c r="CK30">
        <v>9.5159140000000004</v>
      </c>
      <c r="CL30">
        <v>7.2568983999999999</v>
      </c>
      <c r="CM30">
        <v>8.3629639999999998</v>
      </c>
      <c r="CN30">
        <v>10.416836</v>
      </c>
      <c r="CO30">
        <v>8.8319700000000001</v>
      </c>
      <c r="CP30">
        <v>14.01294</v>
      </c>
      <c r="CQ30">
        <v>2.8009183000000002</v>
      </c>
      <c r="CR30">
        <v>5.8258409999999996</v>
      </c>
      <c r="CS30">
        <v>8.8980549999999994</v>
      </c>
      <c r="CT30">
        <v>6.1363659999999998</v>
      </c>
      <c r="CU30">
        <v>7.8521739999999998</v>
      </c>
      <c r="CV30">
        <v>6.277946</v>
      </c>
      <c r="CW30">
        <v>9.7019610000000007</v>
      </c>
      <c r="CX30">
        <v>10.047127</v>
      </c>
      <c r="CY30">
        <v>14.258447</v>
      </c>
      <c r="CZ30">
        <v>15.072442000000001</v>
      </c>
      <c r="DA30">
        <v>16.317677</v>
      </c>
      <c r="DB30">
        <v>15.776496</v>
      </c>
      <c r="DC30">
        <v>19.819694999999999</v>
      </c>
      <c r="DD30">
        <v>19.756305999999999</v>
      </c>
      <c r="DE30">
        <v>18.998315999999999</v>
      </c>
      <c r="DF30">
        <v>16.815850999999999</v>
      </c>
      <c r="DG30">
        <v>18.565594000000001</v>
      </c>
      <c r="DH30">
        <v>17.041371999999999</v>
      </c>
      <c r="DI30">
        <v>15.64879</v>
      </c>
      <c r="DJ30">
        <v>18.669803999999999</v>
      </c>
      <c r="DK30">
        <v>14.60074</v>
      </c>
      <c r="DL30">
        <v>14.675049</v>
      </c>
      <c r="DM30">
        <v>13.635429</v>
      </c>
      <c r="DN30">
        <v>12.827742000000001</v>
      </c>
      <c r="DO30">
        <v>14.426974</v>
      </c>
      <c r="DP30">
        <v>12.770896</v>
      </c>
      <c r="DQ30">
        <v>14.210207</v>
      </c>
      <c r="DR30">
        <v>13.388935</v>
      </c>
      <c r="DS30">
        <v>16.958866</v>
      </c>
      <c r="DT30">
        <v>10.455173500000001</v>
      </c>
      <c r="DU30">
        <v>11.413112</v>
      </c>
      <c r="DV30">
        <v>11.357941</v>
      </c>
      <c r="DW30">
        <v>9.6265870000000007</v>
      </c>
      <c r="DX30">
        <v>11.04745</v>
      </c>
      <c r="DY30">
        <v>9.7937270000000005</v>
      </c>
      <c r="DZ30">
        <v>6.2206939999999999</v>
      </c>
      <c r="EA30">
        <v>10.325049999999999</v>
      </c>
      <c r="EB30">
        <v>8.4709129999999995</v>
      </c>
      <c r="EC30">
        <v>7.4247329999999998</v>
      </c>
      <c r="ED30">
        <v>8.4340759999999992</v>
      </c>
      <c r="EE30">
        <v>10.491204</v>
      </c>
      <c r="EF30">
        <v>11.648016</v>
      </c>
      <c r="EG30">
        <v>11.399324</v>
      </c>
      <c r="EH30">
        <v>12.359268</v>
      </c>
      <c r="EI30">
        <v>9.3963950000000001</v>
      </c>
      <c r="EJ30">
        <v>12.992585999999999</v>
      </c>
      <c r="EK30">
        <v>13.124269999999999</v>
      </c>
      <c r="EL30">
        <v>12.900650000000001</v>
      </c>
      <c r="EM30">
        <v>14.390496000000001</v>
      </c>
      <c r="EN30">
        <v>14.419019</v>
      </c>
      <c r="EO30">
        <v>17.704509999999999</v>
      </c>
      <c r="EP30">
        <v>16.257584000000001</v>
      </c>
      <c r="EQ30">
        <v>17.733934000000001</v>
      </c>
      <c r="ER30">
        <v>15.887376</v>
      </c>
      <c r="ES30">
        <v>17.867912</v>
      </c>
      <c r="ET30">
        <v>19.364462</v>
      </c>
      <c r="EU30">
        <v>17.711549999999999</v>
      </c>
      <c r="EV30">
        <v>20.626391999999999</v>
      </c>
      <c r="EW30">
        <v>18.593465999999999</v>
      </c>
      <c r="EX30">
        <v>15.205018000000001</v>
      </c>
      <c r="EY30">
        <v>17.875295999999999</v>
      </c>
      <c r="EZ30">
        <v>14.913546</v>
      </c>
      <c r="FA30">
        <v>14.417291000000001</v>
      </c>
      <c r="FB30">
        <v>14.588651</v>
      </c>
      <c r="FC30">
        <v>15.967886</v>
      </c>
      <c r="FD30">
        <v>18.344840999999999</v>
      </c>
      <c r="FE30">
        <v>16.872973999999999</v>
      </c>
      <c r="FF30">
        <v>20.541709999999998</v>
      </c>
      <c r="FG30">
        <v>18.070502999999999</v>
      </c>
      <c r="FH30">
        <v>17.634186</v>
      </c>
      <c r="FI30">
        <v>19.030840000000001</v>
      </c>
      <c r="FJ30">
        <v>19.770925999999999</v>
      </c>
      <c r="FK30">
        <v>20.645192999999999</v>
      </c>
      <c r="FL30">
        <v>18.963626999999999</v>
      </c>
      <c r="FM30">
        <v>18.984214999999999</v>
      </c>
      <c r="FN30">
        <v>15.206008000000001</v>
      </c>
      <c r="FO30">
        <v>18.006695000000001</v>
      </c>
      <c r="FP30">
        <v>15.780818999999999</v>
      </c>
      <c r="FQ30">
        <v>22.572179999999999</v>
      </c>
      <c r="FR30">
        <v>13.748821</v>
      </c>
      <c r="FS30">
        <v>15.627348</v>
      </c>
      <c r="FT30">
        <v>14.562949</v>
      </c>
      <c r="FU30">
        <v>13.519579</v>
      </c>
      <c r="FV30">
        <v>15.222595999999999</v>
      </c>
      <c r="FW30">
        <v>14.205256</v>
      </c>
      <c r="FX30">
        <v>11.318327999999999</v>
      </c>
      <c r="FY30">
        <v>15.343833999999999</v>
      </c>
      <c r="FZ30">
        <v>11.672855</v>
      </c>
      <c r="GA30">
        <v>14.513146000000001</v>
      </c>
      <c r="GB30">
        <v>13.988428000000001</v>
      </c>
      <c r="GC30">
        <v>14.097561000000001</v>
      </c>
      <c r="GD30">
        <v>19.099299999999999</v>
      </c>
      <c r="GE30">
        <v>18.281948</v>
      </c>
      <c r="GF30">
        <v>16.866816</v>
      </c>
      <c r="GG30">
        <v>19.999102000000001</v>
      </c>
      <c r="GH30">
        <v>16.923452000000001</v>
      </c>
      <c r="GI30">
        <v>19.371044000000001</v>
      </c>
      <c r="GJ30">
        <v>22.592303999999999</v>
      </c>
      <c r="GK30">
        <v>21.272762</v>
      </c>
      <c r="GL30">
        <v>21.568466000000001</v>
      </c>
      <c r="GM30">
        <v>21.708473000000001</v>
      </c>
      <c r="GN30">
        <v>20.935597999999999</v>
      </c>
      <c r="GO30">
        <v>20.789793</v>
      </c>
      <c r="GP30">
        <v>19.665106000000002</v>
      </c>
      <c r="GQ30">
        <v>20.978270999999999</v>
      </c>
      <c r="GR30">
        <v>19.6524</v>
      </c>
      <c r="GS30">
        <v>19.692302999999999</v>
      </c>
      <c r="GT30">
        <v>20.031319</v>
      </c>
      <c r="GU30">
        <v>20.338196</v>
      </c>
      <c r="GV30">
        <v>22.633897999999999</v>
      </c>
      <c r="GW30">
        <v>18.232953999999999</v>
      </c>
      <c r="GX30">
        <v>18.179929999999999</v>
      </c>
      <c r="GY30">
        <v>18.259857</v>
      </c>
      <c r="GZ30">
        <v>17.979552999999999</v>
      </c>
      <c r="HA30">
        <v>13.924305</v>
      </c>
      <c r="HB30">
        <v>13.928775</v>
      </c>
      <c r="HC30">
        <v>13.653452</v>
      </c>
      <c r="HD30">
        <v>8.3945675000000008</v>
      </c>
      <c r="HE30">
        <v>10.069743000000001</v>
      </c>
      <c r="HF30">
        <v>11.910088999999999</v>
      </c>
      <c r="HG30">
        <v>14.22907</v>
      </c>
      <c r="HH30">
        <v>12.999129999999999</v>
      </c>
      <c r="HI30">
        <v>15.264039</v>
      </c>
      <c r="HJ30">
        <v>18.289415000000002</v>
      </c>
      <c r="HK30">
        <v>20.594082</v>
      </c>
      <c r="HL30">
        <v>19.404534999999999</v>
      </c>
      <c r="HM30">
        <v>19.800471999999999</v>
      </c>
      <c r="HN30">
        <v>21.58202</v>
      </c>
      <c r="HO30">
        <v>21.044764000000001</v>
      </c>
      <c r="HP30">
        <v>24.720890000000001</v>
      </c>
      <c r="HQ30">
        <v>24.008644</v>
      </c>
      <c r="HR30">
        <v>24.815263999999999</v>
      </c>
      <c r="HS30">
        <v>20.686319999999998</v>
      </c>
      <c r="HT30">
        <v>23.970129</v>
      </c>
      <c r="HU30">
        <v>25.024702000000001</v>
      </c>
      <c r="HV30">
        <v>28.222152999999999</v>
      </c>
      <c r="HW30">
        <v>26.375592999999999</v>
      </c>
      <c r="HX30">
        <v>25.066804999999999</v>
      </c>
      <c r="HY30">
        <v>24.153545000000001</v>
      </c>
      <c r="HZ30">
        <v>24.705683000000001</v>
      </c>
    </row>
    <row r="31" spans="1:234" x14ac:dyDescent="0.3">
      <c r="A31">
        <v>2929</v>
      </c>
      <c r="B31">
        <v>717850.42032892106</v>
      </c>
      <c r="C31">
        <v>4026938.6000752202</v>
      </c>
      <c r="D31">
        <v>0</v>
      </c>
      <c r="E31">
        <v>-2.7878156000000001</v>
      </c>
      <c r="F31">
        <v>-0.85244929999999997</v>
      </c>
      <c r="G31">
        <v>4.5531969999999999</v>
      </c>
      <c r="H31">
        <v>1.780799</v>
      </c>
      <c r="I31">
        <v>7.6970859999999997</v>
      </c>
      <c r="J31">
        <v>5.4911149999999997</v>
      </c>
      <c r="K31">
        <v>2.2485200999999999</v>
      </c>
      <c r="L31">
        <v>5.3046303000000004</v>
      </c>
      <c r="M31">
        <v>3.2996363999999998</v>
      </c>
      <c r="N31">
        <v>2.9578587999999999</v>
      </c>
      <c r="O31">
        <v>2.1171283999999999</v>
      </c>
      <c r="P31">
        <v>4.7700529999999999</v>
      </c>
      <c r="Q31">
        <v>1.8801665999999999</v>
      </c>
      <c r="R31">
        <v>1.4120381</v>
      </c>
      <c r="S31">
        <v>9.1115569999999995</v>
      </c>
      <c r="T31">
        <v>3.4875226000000001</v>
      </c>
      <c r="U31">
        <v>14.040471999999999</v>
      </c>
      <c r="V31">
        <v>9.5540719999999997</v>
      </c>
      <c r="W31">
        <v>8.0221730000000004</v>
      </c>
      <c r="X31">
        <v>5.7501224999999998</v>
      </c>
      <c r="Y31">
        <v>8.7368640000000006</v>
      </c>
      <c r="Z31">
        <v>6.5346919999999997</v>
      </c>
      <c r="AA31">
        <v>5.6133879999999996</v>
      </c>
      <c r="AB31">
        <v>5.6000395000000003</v>
      </c>
      <c r="AC31">
        <v>8.0967640000000003</v>
      </c>
      <c r="AD31">
        <v>6.7667975</v>
      </c>
      <c r="AE31">
        <v>7.0085670000000002</v>
      </c>
      <c r="AF31">
        <v>5.7177100000000003</v>
      </c>
      <c r="AG31">
        <v>5.2306952000000004</v>
      </c>
      <c r="AH31">
        <v>6.6134342999999998</v>
      </c>
      <c r="AI31">
        <v>9.1947609999999997</v>
      </c>
      <c r="AJ31">
        <v>6.9956716999999999</v>
      </c>
      <c r="AK31">
        <v>6.1275389999999996</v>
      </c>
      <c r="AL31">
        <v>10.876719</v>
      </c>
      <c r="AM31">
        <v>5.0163489999999999</v>
      </c>
      <c r="AN31">
        <v>5.1102366000000004</v>
      </c>
      <c r="AO31">
        <v>9.8700729999999997</v>
      </c>
      <c r="AP31">
        <v>10.756358000000001</v>
      </c>
      <c r="AQ31">
        <v>9.0711019999999998</v>
      </c>
      <c r="AR31">
        <v>7.1984300000000001</v>
      </c>
      <c r="AS31">
        <v>7.5437750000000001</v>
      </c>
      <c r="AT31">
        <v>7.6509422999999996</v>
      </c>
      <c r="AU31">
        <v>7.528009</v>
      </c>
      <c r="AV31">
        <v>6.1737380000000002</v>
      </c>
      <c r="AW31">
        <v>6.9064709999999998</v>
      </c>
      <c r="AX31">
        <v>7.7152742999999999</v>
      </c>
      <c r="AY31">
        <v>7.5243120000000001</v>
      </c>
      <c r="AZ31">
        <v>6.8446755000000001</v>
      </c>
      <c r="BA31">
        <v>9.3117590000000003</v>
      </c>
      <c r="BB31">
        <v>8.1177329999999994</v>
      </c>
      <c r="BC31">
        <v>9.0565149999999992</v>
      </c>
      <c r="BD31">
        <v>8.127732</v>
      </c>
      <c r="BE31">
        <v>10.188696999999999</v>
      </c>
      <c r="BF31">
        <v>10.486269</v>
      </c>
      <c r="BG31">
        <v>9.7487220000000008</v>
      </c>
      <c r="BH31">
        <v>10.892977</v>
      </c>
      <c r="BI31">
        <v>10.299592000000001</v>
      </c>
      <c r="BJ31">
        <v>13.562559</v>
      </c>
      <c r="BK31">
        <v>7.863632</v>
      </c>
      <c r="BL31">
        <v>10.1690235</v>
      </c>
      <c r="BM31">
        <v>7.6217709999999999</v>
      </c>
      <c r="BN31">
        <v>9.5169180000000004</v>
      </c>
      <c r="BO31">
        <v>9.4868229999999993</v>
      </c>
      <c r="BP31">
        <v>7.6392930000000003</v>
      </c>
      <c r="BQ31">
        <v>9.6493889999999993</v>
      </c>
      <c r="BR31">
        <v>7.6022553000000004</v>
      </c>
      <c r="BS31">
        <v>8.1770525000000003</v>
      </c>
      <c r="BT31">
        <v>10.606773</v>
      </c>
      <c r="BU31">
        <v>12.453821</v>
      </c>
      <c r="BV31">
        <v>18.260632000000001</v>
      </c>
      <c r="BW31">
        <v>15.086833</v>
      </c>
      <c r="BX31">
        <v>12.880936</v>
      </c>
      <c r="BY31">
        <v>11.487201000000001</v>
      </c>
      <c r="BZ31">
        <v>14.082051</v>
      </c>
      <c r="CA31">
        <v>12.17642</v>
      </c>
      <c r="CB31">
        <v>12.692266999999999</v>
      </c>
      <c r="CC31">
        <v>11.392173</v>
      </c>
      <c r="CD31">
        <v>12.31879</v>
      </c>
      <c r="CE31">
        <v>7.4952693000000004</v>
      </c>
      <c r="CF31">
        <v>8.924607</v>
      </c>
      <c r="CG31">
        <v>7.4078635999999998</v>
      </c>
      <c r="CH31">
        <v>8.7367524999999997</v>
      </c>
      <c r="CI31">
        <v>10.974035000000001</v>
      </c>
      <c r="CJ31">
        <v>5.9618196000000001</v>
      </c>
      <c r="CK31">
        <v>9.5807690000000001</v>
      </c>
      <c r="CL31">
        <v>7.2616290000000001</v>
      </c>
      <c r="CM31">
        <v>8.4907330000000005</v>
      </c>
      <c r="CN31">
        <v>10.502468</v>
      </c>
      <c r="CO31">
        <v>8.9900640000000003</v>
      </c>
      <c r="CP31">
        <v>14.301928</v>
      </c>
      <c r="CQ31">
        <v>2.9080515</v>
      </c>
      <c r="CR31">
        <v>5.7581410000000002</v>
      </c>
      <c r="CS31">
        <v>6.5617419999999997</v>
      </c>
      <c r="CT31">
        <v>5.9448504</v>
      </c>
      <c r="CU31">
        <v>7.7473039999999997</v>
      </c>
      <c r="CV31">
        <v>6.1918709999999999</v>
      </c>
      <c r="CW31">
        <v>9.7415260000000004</v>
      </c>
      <c r="CX31">
        <v>10.010168</v>
      </c>
      <c r="CY31">
        <v>14.485989</v>
      </c>
      <c r="CZ31">
        <v>15.091139999999999</v>
      </c>
      <c r="DA31">
        <v>16.370968000000001</v>
      </c>
      <c r="DB31">
        <v>15.788399999999999</v>
      </c>
      <c r="DC31">
        <v>19.899236999999999</v>
      </c>
      <c r="DD31">
        <v>19.812681000000001</v>
      </c>
      <c r="DE31">
        <v>18.954101999999999</v>
      </c>
      <c r="DF31">
        <v>16.822334000000001</v>
      </c>
      <c r="DG31">
        <v>18.685364</v>
      </c>
      <c r="DH31">
        <v>16.978007999999999</v>
      </c>
      <c r="DI31">
        <v>15.672755</v>
      </c>
      <c r="DJ31">
        <v>18.742222000000002</v>
      </c>
      <c r="DK31">
        <v>14.566781000000001</v>
      </c>
      <c r="DL31">
        <v>14.702017</v>
      </c>
      <c r="DM31">
        <v>13.745732</v>
      </c>
      <c r="DN31">
        <v>12.925798</v>
      </c>
      <c r="DO31">
        <v>14.523737000000001</v>
      </c>
      <c r="DP31">
        <v>12.865405000000001</v>
      </c>
      <c r="DQ31">
        <v>14.250344999999999</v>
      </c>
      <c r="DR31">
        <v>13.438706</v>
      </c>
      <c r="DS31">
        <v>16.862734</v>
      </c>
      <c r="DT31">
        <v>10.475860000000001</v>
      </c>
      <c r="DU31">
        <v>11.308852999999999</v>
      </c>
      <c r="DV31">
        <v>11.559672000000001</v>
      </c>
      <c r="DW31">
        <v>9.7566740000000003</v>
      </c>
      <c r="DX31">
        <v>10.928627000000001</v>
      </c>
      <c r="DY31">
        <v>9.8246190000000002</v>
      </c>
      <c r="DZ31">
        <v>6.6237909999999998</v>
      </c>
      <c r="EA31">
        <v>10.027818</v>
      </c>
      <c r="EB31">
        <v>8.4672879999999999</v>
      </c>
      <c r="EC31">
        <v>7.5014950000000002</v>
      </c>
      <c r="ED31">
        <v>8.4395779999999991</v>
      </c>
      <c r="EE31">
        <v>10.554651</v>
      </c>
      <c r="EF31">
        <v>11.641241000000001</v>
      </c>
      <c r="EG31">
        <v>11.41215</v>
      </c>
      <c r="EH31">
        <v>12.402682</v>
      </c>
      <c r="EI31">
        <v>9.4665920000000003</v>
      </c>
      <c r="EJ31">
        <v>13.083306</v>
      </c>
      <c r="EK31">
        <v>13.308719</v>
      </c>
      <c r="EL31">
        <v>13.004054</v>
      </c>
      <c r="EM31">
        <v>14.491899999999999</v>
      </c>
      <c r="EN31">
        <v>14.534368499999999</v>
      </c>
      <c r="EO31">
        <v>17.864809000000001</v>
      </c>
      <c r="EP31">
        <v>16.470503000000001</v>
      </c>
      <c r="EQ31">
        <v>17.925357999999999</v>
      </c>
      <c r="ER31">
        <v>16.131322999999998</v>
      </c>
      <c r="ES31">
        <v>18.069496000000001</v>
      </c>
      <c r="ET31">
        <v>19.400880000000001</v>
      </c>
      <c r="EU31">
        <v>17.859452999999998</v>
      </c>
      <c r="EV31">
        <v>20.565850000000001</v>
      </c>
      <c r="EW31">
        <v>18.799446</v>
      </c>
      <c r="EX31">
        <v>15.214262</v>
      </c>
      <c r="EY31">
        <v>18.118734</v>
      </c>
      <c r="EZ31">
        <v>15.10399</v>
      </c>
      <c r="FA31">
        <v>14.567921</v>
      </c>
      <c r="FB31">
        <v>14.806441</v>
      </c>
      <c r="FC31">
        <v>16.107489000000001</v>
      </c>
      <c r="FD31">
        <v>18.512789999999999</v>
      </c>
      <c r="FE31">
        <v>17.014524000000002</v>
      </c>
      <c r="FF31">
        <v>20.788363</v>
      </c>
      <c r="FG31">
        <v>18.194538000000001</v>
      </c>
      <c r="FH31">
        <v>17.794609999999999</v>
      </c>
      <c r="FI31">
        <v>19.221910000000001</v>
      </c>
      <c r="FJ31">
        <v>19.836687000000001</v>
      </c>
      <c r="FK31">
        <v>20.843133999999999</v>
      </c>
      <c r="FL31">
        <v>19.188510000000001</v>
      </c>
      <c r="FM31">
        <v>19.141508000000002</v>
      </c>
      <c r="FN31">
        <v>15.429411999999999</v>
      </c>
      <c r="FO31">
        <v>18.319008</v>
      </c>
      <c r="FP31">
        <v>16.086786</v>
      </c>
      <c r="FQ31">
        <v>22.72664</v>
      </c>
      <c r="FR31">
        <v>13.948952999999999</v>
      </c>
      <c r="FS31">
        <v>15.911282999999999</v>
      </c>
      <c r="FT31">
        <v>14.779901499999999</v>
      </c>
      <c r="FU31">
        <v>13.697846</v>
      </c>
      <c r="FV31">
        <v>15.478273</v>
      </c>
      <c r="FW31">
        <v>14.692468999999999</v>
      </c>
      <c r="FX31">
        <v>11.553596000000001</v>
      </c>
      <c r="FY31">
        <v>15.355864</v>
      </c>
      <c r="FZ31">
        <v>11.842162999999999</v>
      </c>
      <c r="GA31">
        <v>14.862549</v>
      </c>
      <c r="GB31">
        <v>14.072977</v>
      </c>
      <c r="GC31">
        <v>14.371245999999999</v>
      </c>
      <c r="GD31">
        <v>19.713723999999999</v>
      </c>
      <c r="GE31">
        <v>18.445318</v>
      </c>
      <c r="GF31">
        <v>17.078150000000001</v>
      </c>
      <c r="GG31">
        <v>20.075904999999999</v>
      </c>
      <c r="GH31">
        <v>17.108470000000001</v>
      </c>
      <c r="GI31">
        <v>19.527778999999999</v>
      </c>
      <c r="GJ31">
        <v>22.693607</v>
      </c>
      <c r="GK31">
        <v>21.199763999999998</v>
      </c>
      <c r="GL31">
        <v>21.609877000000001</v>
      </c>
      <c r="GM31">
        <v>21.882850000000001</v>
      </c>
      <c r="GN31">
        <v>21.076930999999998</v>
      </c>
      <c r="GO31">
        <v>20.980532</v>
      </c>
      <c r="GP31">
        <v>19.774470999999998</v>
      </c>
      <c r="GQ31">
        <v>21.106255000000001</v>
      </c>
      <c r="GR31">
        <v>19.781706</v>
      </c>
      <c r="GS31">
        <v>19.845703</v>
      </c>
      <c r="GT31">
        <v>20.277633999999999</v>
      </c>
      <c r="GU31">
        <v>20.473241999999999</v>
      </c>
      <c r="GV31">
        <v>22.743635000000001</v>
      </c>
      <c r="GW31">
        <v>18.701622</v>
      </c>
      <c r="GX31">
        <v>18.186308</v>
      </c>
      <c r="GY31">
        <v>18.240393000000001</v>
      </c>
      <c r="GZ31">
        <v>18.100093999999999</v>
      </c>
      <c r="HA31">
        <v>14.170567500000001</v>
      </c>
      <c r="HB31">
        <v>14.266007999999999</v>
      </c>
      <c r="HC31">
        <v>13.852320000000001</v>
      </c>
      <c r="HD31">
        <v>8.5566189999999995</v>
      </c>
      <c r="HE31">
        <v>10.256083</v>
      </c>
      <c r="HF31">
        <v>12.269316</v>
      </c>
      <c r="HG31">
        <v>14.490003</v>
      </c>
      <c r="HH31">
        <v>13.240712</v>
      </c>
      <c r="HI31">
        <v>15.538454</v>
      </c>
      <c r="HJ31">
        <v>18.562995999999998</v>
      </c>
      <c r="HK31">
        <v>20.926416</v>
      </c>
      <c r="HL31">
        <v>19.679849999999998</v>
      </c>
      <c r="HM31">
        <v>20.069765</v>
      </c>
      <c r="HN31">
        <v>21.845026000000001</v>
      </c>
      <c r="HO31">
        <v>21.321241000000001</v>
      </c>
      <c r="HP31">
        <v>24.632677000000001</v>
      </c>
      <c r="HQ31">
        <v>24.368310000000001</v>
      </c>
      <c r="HR31">
        <v>25.047235000000001</v>
      </c>
      <c r="HS31">
        <v>21.004754999999999</v>
      </c>
      <c r="HT31">
        <v>24.160105000000001</v>
      </c>
      <c r="HU31">
        <v>25.038772999999999</v>
      </c>
      <c r="HV31">
        <v>28.532558000000002</v>
      </c>
      <c r="HW31">
        <v>26.605556</v>
      </c>
      <c r="HX31">
        <v>25.219844999999999</v>
      </c>
      <c r="HY31">
        <v>24.312332000000001</v>
      </c>
      <c r="HZ31">
        <v>24.807196000000001</v>
      </c>
    </row>
    <row r="32" spans="1:234" x14ac:dyDescent="0.3">
      <c r="A32">
        <v>3030</v>
      </c>
      <c r="B32">
        <v>717853.76452858397</v>
      </c>
      <c r="C32">
        <v>4027039.5446953299</v>
      </c>
      <c r="D32">
        <v>0</v>
      </c>
      <c r="E32">
        <v>-2.825088</v>
      </c>
      <c r="F32">
        <v>-0.86717610000000001</v>
      </c>
      <c r="G32">
        <v>4.5892887</v>
      </c>
      <c r="H32">
        <v>1.7986217</v>
      </c>
      <c r="I32">
        <v>7.4732121999999999</v>
      </c>
      <c r="J32">
        <v>5.6892604999999996</v>
      </c>
      <c r="K32">
        <v>2.5389409999999999</v>
      </c>
      <c r="L32">
        <v>5.4691210000000003</v>
      </c>
      <c r="M32">
        <v>3.3245450999999999</v>
      </c>
      <c r="N32">
        <v>3.0147526</v>
      </c>
      <c r="O32">
        <v>1.9131988</v>
      </c>
      <c r="P32">
        <v>4.8267198000000002</v>
      </c>
      <c r="Q32">
        <v>1.8341111999999999</v>
      </c>
      <c r="R32">
        <v>1.5732218</v>
      </c>
      <c r="S32">
        <v>8.4831850000000006</v>
      </c>
      <c r="T32">
        <v>3.5091312000000001</v>
      </c>
      <c r="U32">
        <v>13.705</v>
      </c>
      <c r="V32">
        <v>9.7508409999999994</v>
      </c>
      <c r="W32">
        <v>8.0007380000000001</v>
      </c>
      <c r="X32">
        <v>6.1401095000000003</v>
      </c>
      <c r="Y32">
        <v>8.7454230000000006</v>
      </c>
      <c r="Z32">
        <v>6.7305859999999997</v>
      </c>
      <c r="AA32">
        <v>5.7831935999999997</v>
      </c>
      <c r="AB32">
        <v>5.8102875000000003</v>
      </c>
      <c r="AC32">
        <v>8.2494370000000004</v>
      </c>
      <c r="AD32">
        <v>6.9202430000000001</v>
      </c>
      <c r="AE32">
        <v>7.0786199999999999</v>
      </c>
      <c r="AF32">
        <v>5.8991150000000001</v>
      </c>
      <c r="AG32">
        <v>5.4534387999999998</v>
      </c>
      <c r="AH32">
        <v>6.9135980000000004</v>
      </c>
      <c r="AI32">
        <v>9.2966385000000002</v>
      </c>
      <c r="AJ32">
        <v>7.1859507999999996</v>
      </c>
      <c r="AK32">
        <v>6.2459106000000002</v>
      </c>
      <c r="AL32">
        <v>10.860386</v>
      </c>
      <c r="AM32">
        <v>4.8782896999999998</v>
      </c>
      <c r="AN32">
        <v>5.6524714999999999</v>
      </c>
      <c r="AO32">
        <v>9.8237100000000002</v>
      </c>
      <c r="AP32">
        <v>10.894196000000001</v>
      </c>
      <c r="AQ32">
        <v>9.3424259999999997</v>
      </c>
      <c r="AR32">
        <v>7.3169019999999998</v>
      </c>
      <c r="AS32">
        <v>7.9926294999999996</v>
      </c>
      <c r="AT32">
        <v>7.7076935999999998</v>
      </c>
      <c r="AU32">
        <v>7.7256629999999999</v>
      </c>
      <c r="AV32">
        <v>6.3023167000000004</v>
      </c>
      <c r="AW32">
        <v>7.1174309999999998</v>
      </c>
      <c r="AX32">
        <v>7.8942714</v>
      </c>
      <c r="AY32">
        <v>7.6210513000000004</v>
      </c>
      <c r="AZ32">
        <v>6.6842810000000004</v>
      </c>
      <c r="BA32">
        <v>9.4068970000000007</v>
      </c>
      <c r="BB32">
        <v>8.3433159999999997</v>
      </c>
      <c r="BC32">
        <v>9.1661649999999995</v>
      </c>
      <c r="BD32">
        <v>8.1138849999999998</v>
      </c>
      <c r="BE32">
        <v>10.296614</v>
      </c>
      <c r="BF32">
        <v>10.612463999999999</v>
      </c>
      <c r="BG32">
        <v>9.9932239999999997</v>
      </c>
      <c r="BH32">
        <v>11.109216999999999</v>
      </c>
      <c r="BI32">
        <v>10.462503999999999</v>
      </c>
      <c r="BJ32">
        <v>13.885653</v>
      </c>
      <c r="BK32">
        <v>8.0386380000000006</v>
      </c>
      <c r="BL32">
        <v>10.367099</v>
      </c>
      <c r="BM32">
        <v>7.6841600000000003</v>
      </c>
      <c r="BN32">
        <v>9.784808</v>
      </c>
      <c r="BO32">
        <v>9.9108540000000005</v>
      </c>
      <c r="BP32">
        <v>8.3356150000000007</v>
      </c>
      <c r="BQ32">
        <v>9.8442530000000001</v>
      </c>
      <c r="BR32">
        <v>8.0121889999999993</v>
      </c>
      <c r="BS32">
        <v>8.4475709999999999</v>
      </c>
      <c r="BT32">
        <v>10.749411</v>
      </c>
      <c r="BU32">
        <v>12.469813</v>
      </c>
      <c r="BV32">
        <v>18.630490000000002</v>
      </c>
      <c r="BW32">
        <v>15.266026999999999</v>
      </c>
      <c r="BX32">
        <v>13.020977</v>
      </c>
      <c r="BY32">
        <v>11.873628999999999</v>
      </c>
      <c r="BZ32">
        <v>14.234997999999999</v>
      </c>
      <c r="CA32">
        <v>12.371544999999999</v>
      </c>
      <c r="CB32">
        <v>12.772522</v>
      </c>
      <c r="CC32">
        <v>11.719727000000001</v>
      </c>
      <c r="CD32">
        <v>12.295743</v>
      </c>
      <c r="CE32">
        <v>7.6546349999999999</v>
      </c>
      <c r="CF32">
        <v>8.9972899999999996</v>
      </c>
      <c r="CG32">
        <v>7.5868644999999999</v>
      </c>
      <c r="CH32">
        <v>8.8368739999999999</v>
      </c>
      <c r="CI32">
        <v>10.862708</v>
      </c>
      <c r="CJ32">
        <v>5.9923599999999997</v>
      </c>
      <c r="CK32">
        <v>9.5398399999999999</v>
      </c>
      <c r="CL32">
        <v>7.1934012999999997</v>
      </c>
      <c r="CM32">
        <v>8.6507860000000001</v>
      </c>
      <c r="CN32">
        <v>10.5032215</v>
      </c>
      <c r="CO32">
        <v>9.1255880000000005</v>
      </c>
      <c r="CP32">
        <v>14.4338455</v>
      </c>
      <c r="CQ32">
        <v>2.9285730000000001</v>
      </c>
      <c r="CR32">
        <v>5.4454126</v>
      </c>
      <c r="CS32">
        <v>4.3400983999999996</v>
      </c>
      <c r="CT32">
        <v>5.442164</v>
      </c>
      <c r="CU32">
        <v>7.5198774000000004</v>
      </c>
      <c r="CV32">
        <v>6.1222877999999996</v>
      </c>
      <c r="CW32">
        <v>9.5795879999999993</v>
      </c>
      <c r="CX32">
        <v>9.8049009999999992</v>
      </c>
      <c r="CY32">
        <v>14.437821</v>
      </c>
      <c r="CZ32">
        <v>15.04462</v>
      </c>
      <c r="DA32">
        <v>16.316227000000001</v>
      </c>
      <c r="DB32">
        <v>15.716932</v>
      </c>
      <c r="DC32">
        <v>19.82846</v>
      </c>
      <c r="DD32">
        <v>19.716170999999999</v>
      </c>
      <c r="DE32">
        <v>18.778728000000001</v>
      </c>
      <c r="DF32">
        <v>16.709747</v>
      </c>
      <c r="DG32">
        <v>18.497817999999999</v>
      </c>
      <c r="DH32">
        <v>16.753381999999998</v>
      </c>
      <c r="DI32">
        <v>15.589446000000001</v>
      </c>
      <c r="DJ32">
        <v>18.600885000000002</v>
      </c>
      <c r="DK32">
        <v>14.347417999999999</v>
      </c>
      <c r="DL32">
        <v>14.545503999999999</v>
      </c>
      <c r="DM32">
        <v>13.780709</v>
      </c>
      <c r="DN32">
        <v>12.907685000000001</v>
      </c>
      <c r="DO32">
        <v>14.466044</v>
      </c>
      <c r="DP32">
        <v>12.825842</v>
      </c>
      <c r="DQ32">
        <v>14.150205</v>
      </c>
      <c r="DR32">
        <v>13.383473</v>
      </c>
      <c r="DS32">
        <v>16.580746000000001</v>
      </c>
      <c r="DT32">
        <v>10.036516000000001</v>
      </c>
      <c r="DU32">
        <v>10.749734</v>
      </c>
      <c r="DV32">
        <v>11.435715</v>
      </c>
      <c r="DW32">
        <v>9.4660489999999999</v>
      </c>
      <c r="DX32">
        <v>10.380247000000001</v>
      </c>
      <c r="DY32">
        <v>9.5394860000000001</v>
      </c>
      <c r="DZ32">
        <v>6.7815000000000003</v>
      </c>
      <c r="EA32">
        <v>9.1908139999999996</v>
      </c>
      <c r="EB32">
        <v>8.1446039999999993</v>
      </c>
      <c r="EC32">
        <v>7.3836510000000004</v>
      </c>
      <c r="ED32">
        <v>8.2475860000000001</v>
      </c>
      <c r="EE32">
        <v>10.422247</v>
      </c>
      <c r="EF32">
        <v>11.386787</v>
      </c>
      <c r="EG32">
        <v>11.219982999999999</v>
      </c>
      <c r="EH32">
        <v>12.209540000000001</v>
      </c>
      <c r="EI32">
        <v>9.345129</v>
      </c>
      <c r="EJ32">
        <v>12.9900875</v>
      </c>
      <c r="EK32">
        <v>13.152494000000001</v>
      </c>
      <c r="EL32">
        <v>12.842624000000001</v>
      </c>
      <c r="EM32">
        <v>14.333539</v>
      </c>
      <c r="EN32">
        <v>14.383456000000001</v>
      </c>
      <c r="EO32">
        <v>17.715921000000002</v>
      </c>
      <c r="EP32">
        <v>16.532084999999999</v>
      </c>
      <c r="EQ32">
        <v>17.845628999999999</v>
      </c>
      <c r="ER32">
        <v>16.127265999999999</v>
      </c>
      <c r="ES32">
        <v>17.957139999999999</v>
      </c>
      <c r="ET32">
        <v>19.219732</v>
      </c>
      <c r="EU32">
        <v>17.72871</v>
      </c>
      <c r="EV32">
        <v>20.126615999999999</v>
      </c>
      <c r="EW32">
        <v>18.658365</v>
      </c>
      <c r="EX32">
        <v>14.767187</v>
      </c>
      <c r="EY32">
        <v>18.059066999999999</v>
      </c>
      <c r="EZ32">
        <v>14.889227999999999</v>
      </c>
      <c r="FA32">
        <v>14.295700999999999</v>
      </c>
      <c r="FB32">
        <v>14.761511</v>
      </c>
      <c r="FC32">
        <v>15.842136</v>
      </c>
      <c r="FD32">
        <v>18.245052000000001</v>
      </c>
      <c r="FE32">
        <v>16.769808000000001</v>
      </c>
      <c r="FF32">
        <v>20.630247000000001</v>
      </c>
      <c r="FG32">
        <v>17.971236999999999</v>
      </c>
      <c r="FH32">
        <v>17.685967999999999</v>
      </c>
      <c r="FI32">
        <v>19.069267</v>
      </c>
      <c r="FJ32">
        <v>19.513573000000001</v>
      </c>
      <c r="FK32">
        <v>20.660276</v>
      </c>
      <c r="FL32">
        <v>19.013117000000001</v>
      </c>
      <c r="FM32">
        <v>18.961876</v>
      </c>
      <c r="FN32">
        <v>15.378102999999999</v>
      </c>
      <c r="FO32">
        <v>18.068241</v>
      </c>
      <c r="FP32">
        <v>16.151337000000002</v>
      </c>
      <c r="FQ32">
        <v>22.465589999999999</v>
      </c>
      <c r="FR32">
        <v>13.817399</v>
      </c>
      <c r="FS32">
        <v>15.867292000000001</v>
      </c>
      <c r="FT32">
        <v>14.724167</v>
      </c>
      <c r="FU32">
        <v>13.545026999999999</v>
      </c>
      <c r="FV32">
        <v>15.319713999999999</v>
      </c>
      <c r="FW32">
        <v>14.815158</v>
      </c>
      <c r="FX32">
        <v>11.379495</v>
      </c>
      <c r="FY32">
        <v>14.771687</v>
      </c>
      <c r="FZ32">
        <v>11.555132</v>
      </c>
      <c r="GA32">
        <v>14.755955</v>
      </c>
      <c r="GB32">
        <v>13.751049</v>
      </c>
      <c r="GC32">
        <v>14.360010000000001</v>
      </c>
      <c r="GD32">
        <v>19.971132000000001</v>
      </c>
      <c r="GE32">
        <v>18.234499</v>
      </c>
      <c r="GF32">
        <v>16.931028000000001</v>
      </c>
      <c r="GG32">
        <v>19.916801</v>
      </c>
      <c r="GH32">
        <v>17.013770000000001</v>
      </c>
      <c r="GI32">
        <v>19.409882</v>
      </c>
      <c r="GJ32">
        <v>22.41066</v>
      </c>
      <c r="GK32">
        <v>20.735868</v>
      </c>
      <c r="GL32">
        <v>21.256368999999999</v>
      </c>
      <c r="GM32">
        <v>21.74531</v>
      </c>
      <c r="GN32">
        <v>20.787023999999999</v>
      </c>
      <c r="GO32">
        <v>20.705649999999999</v>
      </c>
      <c r="GP32">
        <v>19.541412000000001</v>
      </c>
      <c r="GQ32">
        <v>20.926242999999999</v>
      </c>
      <c r="GR32">
        <v>19.512475999999999</v>
      </c>
      <c r="GS32">
        <v>19.57028</v>
      </c>
      <c r="GT32">
        <v>20.072452999999999</v>
      </c>
      <c r="GU32">
        <v>20.207335</v>
      </c>
      <c r="GV32">
        <v>22.302672999999999</v>
      </c>
      <c r="GW32">
        <v>18.922820999999999</v>
      </c>
      <c r="GX32">
        <v>17.571870000000001</v>
      </c>
      <c r="GY32">
        <v>17.743283999999999</v>
      </c>
      <c r="GZ32">
        <v>17.60613</v>
      </c>
      <c r="HA32">
        <v>13.981769999999999</v>
      </c>
      <c r="HB32">
        <v>14.0468025</v>
      </c>
      <c r="HC32">
        <v>13.434188000000001</v>
      </c>
      <c r="HD32">
        <v>8.1463929999999998</v>
      </c>
      <c r="HE32">
        <v>9.8309949999999997</v>
      </c>
      <c r="HF32">
        <v>12.047485</v>
      </c>
      <c r="HG32">
        <v>14.160539999999999</v>
      </c>
      <c r="HH32">
        <v>12.964801</v>
      </c>
      <c r="HI32">
        <v>15.232735</v>
      </c>
      <c r="HJ32">
        <v>18.323875000000001</v>
      </c>
      <c r="HK32">
        <v>20.791986000000001</v>
      </c>
      <c r="HL32">
        <v>19.372463</v>
      </c>
      <c r="HM32">
        <v>19.792449999999999</v>
      </c>
      <c r="HN32">
        <v>21.541533000000001</v>
      </c>
      <c r="HO32">
        <v>21.054442999999999</v>
      </c>
      <c r="HP32">
        <v>24.106306</v>
      </c>
      <c r="HQ32">
        <v>24.240182999999998</v>
      </c>
      <c r="HR32">
        <v>24.804587999999999</v>
      </c>
      <c r="HS32">
        <v>20.830976</v>
      </c>
      <c r="HT32">
        <v>23.816092000000001</v>
      </c>
      <c r="HU32">
        <v>24.544718</v>
      </c>
      <c r="HV32">
        <v>28.179224000000001</v>
      </c>
      <c r="HW32">
        <v>26.276318</v>
      </c>
      <c r="HX32">
        <v>24.816939999999999</v>
      </c>
      <c r="HY32">
        <v>23.872724999999999</v>
      </c>
      <c r="HZ32">
        <v>24.323789999999999</v>
      </c>
    </row>
    <row r="33" spans="1:234" x14ac:dyDescent="0.3">
      <c r="A33">
        <v>3131</v>
      </c>
      <c r="B33">
        <v>717857.108728247</v>
      </c>
      <c r="C33">
        <v>4027140.4893154302</v>
      </c>
      <c r="D33">
        <v>0</v>
      </c>
      <c r="E33">
        <v>-2.8326454000000001</v>
      </c>
      <c r="F33">
        <v>-0.89193016000000003</v>
      </c>
      <c r="G33">
        <v>4.6200749999999999</v>
      </c>
      <c r="H33">
        <v>1.8189280000000001</v>
      </c>
      <c r="I33">
        <v>7.2643914000000001</v>
      </c>
      <c r="J33">
        <v>5.9199276000000003</v>
      </c>
      <c r="K33">
        <v>2.8870642000000002</v>
      </c>
      <c r="L33">
        <v>5.5620339999999997</v>
      </c>
      <c r="M33">
        <v>3.3346045000000002</v>
      </c>
      <c r="N33">
        <v>3.0958524000000001</v>
      </c>
      <c r="O33">
        <v>1.7606124000000001</v>
      </c>
      <c r="P33">
        <v>4.8990096999999997</v>
      </c>
      <c r="Q33">
        <v>1.8757699999999999</v>
      </c>
      <c r="R33">
        <v>1.7031691</v>
      </c>
      <c r="S33">
        <v>7.7766919999999997</v>
      </c>
      <c r="T33">
        <v>3.4733868000000001</v>
      </c>
      <c r="U33">
        <v>13.217764000000001</v>
      </c>
      <c r="V33">
        <v>9.9036019999999994</v>
      </c>
      <c r="W33">
        <v>7.8884696999999999</v>
      </c>
      <c r="X33">
        <v>6.3698473</v>
      </c>
      <c r="Y33">
        <v>8.6656820000000003</v>
      </c>
      <c r="Z33">
        <v>6.8069649999999999</v>
      </c>
      <c r="AA33">
        <v>5.872414</v>
      </c>
      <c r="AB33">
        <v>5.9549212000000002</v>
      </c>
      <c r="AC33">
        <v>8.3036110000000001</v>
      </c>
      <c r="AD33">
        <v>7.0008983999999996</v>
      </c>
      <c r="AE33">
        <v>7.1341640000000002</v>
      </c>
      <c r="AF33">
        <v>6.1048426999999998</v>
      </c>
      <c r="AG33">
        <v>5.6147830000000001</v>
      </c>
      <c r="AH33">
        <v>7.0727320000000002</v>
      </c>
      <c r="AI33">
        <v>9.3717269999999999</v>
      </c>
      <c r="AJ33">
        <v>7.255744</v>
      </c>
      <c r="AK33">
        <v>6.2969217000000004</v>
      </c>
      <c r="AL33">
        <v>10.947162000000001</v>
      </c>
      <c r="AM33">
        <v>4.7812824000000003</v>
      </c>
      <c r="AN33">
        <v>6.1487259999999999</v>
      </c>
      <c r="AO33">
        <v>9.7470280000000002</v>
      </c>
      <c r="AP33">
        <v>10.973848</v>
      </c>
      <c r="AQ33">
        <v>9.5989799999999992</v>
      </c>
      <c r="AR33">
        <v>7.3780650000000003</v>
      </c>
      <c r="AS33">
        <v>8.3705829999999999</v>
      </c>
      <c r="AT33">
        <v>7.7531004000000001</v>
      </c>
      <c r="AU33">
        <v>7.8571258000000004</v>
      </c>
      <c r="AV33">
        <v>6.3476419999999996</v>
      </c>
      <c r="AW33">
        <v>7.2873849999999996</v>
      </c>
      <c r="AX33">
        <v>7.955552</v>
      </c>
      <c r="AY33">
        <v>7.6874165999999997</v>
      </c>
      <c r="AZ33">
        <v>6.4956509999999996</v>
      </c>
      <c r="BA33">
        <v>9.4846869999999992</v>
      </c>
      <c r="BB33">
        <v>8.5827580000000001</v>
      </c>
      <c r="BC33">
        <v>9.2532200000000007</v>
      </c>
      <c r="BD33">
        <v>8.1791769999999993</v>
      </c>
      <c r="BE33">
        <v>10.366695999999999</v>
      </c>
      <c r="BF33">
        <v>10.699655999999999</v>
      </c>
      <c r="BG33">
        <v>10.112608</v>
      </c>
      <c r="BH33">
        <v>11.213493</v>
      </c>
      <c r="BI33">
        <v>10.554441000000001</v>
      </c>
      <c r="BJ33">
        <v>14.10514</v>
      </c>
      <c r="BK33">
        <v>8.145467</v>
      </c>
      <c r="BL33">
        <v>10.523774</v>
      </c>
      <c r="BM33">
        <v>7.6353720000000003</v>
      </c>
      <c r="BN33">
        <v>9.9645580000000002</v>
      </c>
      <c r="BO33">
        <v>10.132999</v>
      </c>
      <c r="BP33">
        <v>8.8999989999999993</v>
      </c>
      <c r="BQ33">
        <v>9.9623919999999995</v>
      </c>
      <c r="BR33">
        <v>8.2864920000000009</v>
      </c>
      <c r="BS33">
        <v>8.6402029999999996</v>
      </c>
      <c r="BT33">
        <v>10.848985000000001</v>
      </c>
      <c r="BU33">
        <v>12.469108</v>
      </c>
      <c r="BV33">
        <v>18.948081999999999</v>
      </c>
      <c r="BW33">
        <v>15.365337</v>
      </c>
      <c r="BX33">
        <v>13.05721</v>
      </c>
      <c r="BY33">
        <v>12.063916000000001</v>
      </c>
      <c r="BZ33">
        <v>14.297976500000001</v>
      </c>
      <c r="CA33">
        <v>12.444877</v>
      </c>
      <c r="CB33">
        <v>12.772971</v>
      </c>
      <c r="CC33">
        <v>11.9526205</v>
      </c>
      <c r="CD33">
        <v>12.300859000000001</v>
      </c>
      <c r="CE33">
        <v>7.8092113000000003</v>
      </c>
      <c r="CF33">
        <v>9.0410920000000008</v>
      </c>
      <c r="CG33">
        <v>7.6767282000000003</v>
      </c>
      <c r="CH33">
        <v>8.878876</v>
      </c>
      <c r="CI33">
        <v>10.785465</v>
      </c>
      <c r="CJ33">
        <v>6.0254291999999996</v>
      </c>
      <c r="CK33">
        <v>9.4799279999999992</v>
      </c>
      <c r="CL33">
        <v>7.0981793</v>
      </c>
      <c r="CM33">
        <v>8.8083430000000007</v>
      </c>
      <c r="CN33">
        <v>10.435079</v>
      </c>
      <c r="CO33">
        <v>9.180828</v>
      </c>
      <c r="CP33">
        <v>14.497436</v>
      </c>
      <c r="CQ33">
        <v>2.9067392000000001</v>
      </c>
      <c r="CR33">
        <v>5.2826940000000002</v>
      </c>
      <c r="CS33">
        <v>2.6859739999999999</v>
      </c>
      <c r="CT33">
        <v>5.1443599999999998</v>
      </c>
      <c r="CU33">
        <v>7.3415090000000003</v>
      </c>
      <c r="CV33">
        <v>6.0343346999999996</v>
      </c>
      <c r="CW33">
        <v>9.4327039999999993</v>
      </c>
      <c r="CX33">
        <v>9.6331415000000007</v>
      </c>
      <c r="CY33">
        <v>14.413627</v>
      </c>
      <c r="CZ33">
        <v>14.982758499999999</v>
      </c>
      <c r="DA33">
        <v>16.245778999999999</v>
      </c>
      <c r="DB33">
        <v>15.625069999999999</v>
      </c>
      <c r="DC33">
        <v>19.709541000000002</v>
      </c>
      <c r="DD33">
        <v>19.560483999999999</v>
      </c>
      <c r="DE33">
        <v>18.579042000000001</v>
      </c>
      <c r="DF33">
        <v>16.572126000000001</v>
      </c>
      <c r="DG33">
        <v>18.369845999999999</v>
      </c>
      <c r="DH33">
        <v>16.625782000000001</v>
      </c>
      <c r="DI33">
        <v>15.525539</v>
      </c>
      <c r="DJ33">
        <v>18.529706999999998</v>
      </c>
      <c r="DK33">
        <v>14.149172</v>
      </c>
      <c r="DL33">
        <v>14.43417</v>
      </c>
      <c r="DM33">
        <v>13.760736</v>
      </c>
      <c r="DN33">
        <v>12.889466000000001</v>
      </c>
      <c r="DO33">
        <v>14.387506</v>
      </c>
      <c r="DP33">
        <v>12.745131000000001</v>
      </c>
      <c r="DQ33">
        <v>14.030516</v>
      </c>
      <c r="DR33">
        <v>13.309453</v>
      </c>
      <c r="DS33">
        <v>16.283625000000001</v>
      </c>
      <c r="DT33">
        <v>9.6049769999999999</v>
      </c>
      <c r="DU33">
        <v>10.345898999999999</v>
      </c>
      <c r="DV33">
        <v>11.347275</v>
      </c>
      <c r="DW33">
        <v>9.2482819999999997</v>
      </c>
      <c r="DX33">
        <v>9.9901285000000009</v>
      </c>
      <c r="DY33">
        <v>9.2875709999999998</v>
      </c>
      <c r="DZ33">
        <v>6.9860939999999996</v>
      </c>
      <c r="EA33">
        <v>8.4200630000000007</v>
      </c>
      <c r="EB33">
        <v>7.9267025000000002</v>
      </c>
      <c r="EC33">
        <v>7.2612550000000002</v>
      </c>
      <c r="ED33">
        <v>8.0939569999999996</v>
      </c>
      <c r="EE33">
        <v>10.241194999999999</v>
      </c>
      <c r="EF33">
        <v>11.182313000000001</v>
      </c>
      <c r="EG33">
        <v>11.039833</v>
      </c>
      <c r="EH33">
        <v>12.0276</v>
      </c>
      <c r="EI33">
        <v>9.2072520000000004</v>
      </c>
      <c r="EJ33">
        <v>12.858017</v>
      </c>
      <c r="EK33">
        <v>13.035917</v>
      </c>
      <c r="EL33">
        <v>12.696856500000001</v>
      </c>
      <c r="EM33">
        <v>14.202089000000001</v>
      </c>
      <c r="EN33">
        <v>14.237512000000001</v>
      </c>
      <c r="EO33">
        <v>17.554537</v>
      </c>
      <c r="EP33">
        <v>16.508258999999999</v>
      </c>
      <c r="EQ33">
        <v>17.745556000000001</v>
      </c>
      <c r="ER33">
        <v>16.03501</v>
      </c>
      <c r="ES33">
        <v>17.894746999999999</v>
      </c>
      <c r="ET33">
        <v>18.996639999999999</v>
      </c>
      <c r="EU33">
        <v>17.596229999999998</v>
      </c>
      <c r="EV33">
        <v>19.744544999999999</v>
      </c>
      <c r="EW33">
        <v>18.540002999999999</v>
      </c>
      <c r="EX33">
        <v>14.355776000000001</v>
      </c>
      <c r="EY33">
        <v>17.980340999999999</v>
      </c>
      <c r="EZ33">
        <v>14.676418999999999</v>
      </c>
      <c r="FA33">
        <v>14.067069999999999</v>
      </c>
      <c r="FB33">
        <v>14.667557</v>
      </c>
      <c r="FC33">
        <v>15.579419</v>
      </c>
      <c r="FD33">
        <v>18.020265999999999</v>
      </c>
      <c r="FE33">
        <v>16.589039</v>
      </c>
      <c r="FF33">
        <v>20.457825</v>
      </c>
      <c r="FG33">
        <v>17.768903999999999</v>
      </c>
      <c r="FH33">
        <v>17.557858</v>
      </c>
      <c r="FI33">
        <v>18.893768000000001</v>
      </c>
      <c r="FJ33">
        <v>19.222764999999999</v>
      </c>
      <c r="FK33">
        <v>20.488184</v>
      </c>
      <c r="FL33">
        <v>18.847275</v>
      </c>
      <c r="FM33">
        <v>18.782900000000001</v>
      </c>
      <c r="FN33">
        <v>15.285277000000001</v>
      </c>
      <c r="FO33">
        <v>17.942308000000001</v>
      </c>
      <c r="FP33">
        <v>16.173860000000001</v>
      </c>
      <c r="FQ33">
        <v>22.268238</v>
      </c>
      <c r="FR33">
        <v>13.686336499999999</v>
      </c>
      <c r="FS33">
        <v>15.774231</v>
      </c>
      <c r="FT33">
        <v>14.60305</v>
      </c>
      <c r="FU33">
        <v>13.353954</v>
      </c>
      <c r="FV33">
        <v>15.154030000000001</v>
      </c>
      <c r="FW33">
        <v>14.829074</v>
      </c>
      <c r="FX33">
        <v>11.206734000000001</v>
      </c>
      <c r="FY33">
        <v>14.109432</v>
      </c>
      <c r="FZ33">
        <v>11.2620325</v>
      </c>
      <c r="GA33">
        <v>14.507705</v>
      </c>
      <c r="GB33">
        <v>13.406561</v>
      </c>
      <c r="GC33">
        <v>14.280111</v>
      </c>
      <c r="GD33">
        <v>20.232372000000002</v>
      </c>
      <c r="GE33">
        <v>17.990818000000001</v>
      </c>
      <c r="GF33">
        <v>16.764907999999998</v>
      </c>
      <c r="GG33">
        <v>19.6919</v>
      </c>
      <c r="GH33">
        <v>16.822512</v>
      </c>
      <c r="GI33">
        <v>19.208055000000002</v>
      </c>
      <c r="GJ33">
        <v>22.094629999999999</v>
      </c>
      <c r="GK33">
        <v>20.266383999999999</v>
      </c>
      <c r="GL33">
        <v>20.927852999999999</v>
      </c>
      <c r="GM33">
        <v>21.504833000000001</v>
      </c>
      <c r="GN33">
        <v>20.475097999999999</v>
      </c>
      <c r="GO33">
        <v>20.413163999999998</v>
      </c>
      <c r="GP33">
        <v>19.252773000000001</v>
      </c>
      <c r="GQ33">
        <v>20.718233000000001</v>
      </c>
      <c r="GR33">
        <v>19.191582</v>
      </c>
      <c r="GS33">
        <v>19.249089999999999</v>
      </c>
      <c r="GT33">
        <v>19.818273999999999</v>
      </c>
      <c r="GU33">
        <v>19.984552000000001</v>
      </c>
      <c r="GV33">
        <v>21.921918999999999</v>
      </c>
      <c r="GW33">
        <v>18.998114000000001</v>
      </c>
      <c r="GX33">
        <v>17.069557</v>
      </c>
      <c r="GY33">
        <v>17.320281999999999</v>
      </c>
      <c r="GZ33">
        <v>17.194990000000001</v>
      </c>
      <c r="HA33">
        <v>13.748932999999999</v>
      </c>
      <c r="HB33">
        <v>13.834355</v>
      </c>
      <c r="HC33">
        <v>13.135624</v>
      </c>
      <c r="HD33">
        <v>7.8174760000000001</v>
      </c>
      <c r="HE33">
        <v>9.5276409999999991</v>
      </c>
      <c r="HF33">
        <v>11.894885</v>
      </c>
      <c r="HG33">
        <v>13.887683000000001</v>
      </c>
      <c r="HH33">
        <v>12.739807000000001</v>
      </c>
      <c r="HI33">
        <v>14.913399999999999</v>
      </c>
      <c r="HJ33">
        <v>18.132950000000001</v>
      </c>
      <c r="HK33">
        <v>20.671361999999998</v>
      </c>
      <c r="HL33">
        <v>19.099474000000001</v>
      </c>
      <c r="HM33">
        <v>19.546240000000001</v>
      </c>
      <c r="HN33">
        <v>21.299675000000001</v>
      </c>
      <c r="HO33">
        <v>20.890135000000001</v>
      </c>
      <c r="HP33">
        <v>23.634882000000001</v>
      </c>
      <c r="HQ33">
        <v>24.094729999999998</v>
      </c>
      <c r="HR33">
        <v>24.595994999999998</v>
      </c>
      <c r="HS33">
        <v>20.677242</v>
      </c>
      <c r="HT33">
        <v>23.53726</v>
      </c>
      <c r="HU33">
        <v>24.151116999999999</v>
      </c>
      <c r="HV33">
        <v>28.047457000000001</v>
      </c>
      <c r="HW33">
        <v>26.038281999999999</v>
      </c>
      <c r="HX33">
        <v>24.550163000000001</v>
      </c>
      <c r="HY33">
        <v>23.580168</v>
      </c>
      <c r="HZ33">
        <v>23.996964999999999</v>
      </c>
    </row>
    <row r="34" spans="1:234" x14ac:dyDescent="0.3">
      <c r="A34">
        <v>3232</v>
      </c>
      <c r="B34">
        <v>717860.45292791002</v>
      </c>
      <c r="C34">
        <v>4027241.4339355398</v>
      </c>
      <c r="D34">
        <v>0</v>
      </c>
      <c r="E34">
        <v>-2.6797984000000001</v>
      </c>
      <c r="F34">
        <v>-0.84615653999999996</v>
      </c>
      <c r="G34">
        <v>4.7239230000000001</v>
      </c>
      <c r="H34">
        <v>1.9881183</v>
      </c>
      <c r="I34">
        <v>7.3501640000000004</v>
      </c>
      <c r="J34">
        <v>6.2740334999999998</v>
      </c>
      <c r="K34">
        <v>3.5033965</v>
      </c>
      <c r="L34">
        <v>5.7908616000000004</v>
      </c>
      <c r="M34">
        <v>3.5130080000000001</v>
      </c>
      <c r="N34">
        <v>3.3609395000000002</v>
      </c>
      <c r="O34">
        <v>1.8222026</v>
      </c>
      <c r="P34">
        <v>5.0660233000000003</v>
      </c>
      <c r="Q34">
        <v>2.0524179999999999</v>
      </c>
      <c r="R34">
        <v>1.9502115</v>
      </c>
      <c r="S34">
        <v>7.253063</v>
      </c>
      <c r="T34">
        <v>3.5634356</v>
      </c>
      <c r="U34">
        <v>12.762834</v>
      </c>
      <c r="V34">
        <v>10.246309</v>
      </c>
      <c r="W34">
        <v>7.9694542999999998</v>
      </c>
      <c r="X34">
        <v>6.8177969999999997</v>
      </c>
      <c r="Y34">
        <v>8.7615300000000005</v>
      </c>
      <c r="Z34">
        <v>7.0195704000000001</v>
      </c>
      <c r="AA34">
        <v>6.1070650000000004</v>
      </c>
      <c r="AB34">
        <v>6.2076453999999996</v>
      </c>
      <c r="AC34">
        <v>8.5214770000000009</v>
      </c>
      <c r="AD34">
        <v>7.2200046000000002</v>
      </c>
      <c r="AE34">
        <v>7.3472776</v>
      </c>
      <c r="AF34">
        <v>6.387848</v>
      </c>
      <c r="AG34">
        <v>5.8688929999999999</v>
      </c>
      <c r="AH34">
        <v>7.2510976999999999</v>
      </c>
      <c r="AI34">
        <v>9.5663599999999995</v>
      </c>
      <c r="AJ34">
        <v>7.3530407000000002</v>
      </c>
      <c r="AK34">
        <v>6.4000620000000001</v>
      </c>
      <c r="AL34">
        <v>11.178696</v>
      </c>
      <c r="AM34">
        <v>4.7178079999999998</v>
      </c>
      <c r="AN34">
        <v>6.7022085000000002</v>
      </c>
      <c r="AO34">
        <v>9.6995190000000004</v>
      </c>
      <c r="AP34">
        <v>11.112133999999999</v>
      </c>
      <c r="AQ34">
        <v>9.9594039999999993</v>
      </c>
      <c r="AR34">
        <v>7.5915549999999996</v>
      </c>
      <c r="AS34">
        <v>8.8314260000000004</v>
      </c>
      <c r="AT34">
        <v>7.878584</v>
      </c>
      <c r="AU34">
        <v>8.1018690000000007</v>
      </c>
      <c r="AV34">
        <v>6.4892626</v>
      </c>
      <c r="AW34">
        <v>7.5513409999999999</v>
      </c>
      <c r="AX34">
        <v>8.1436829999999993</v>
      </c>
      <c r="AY34">
        <v>7.8320445999999997</v>
      </c>
      <c r="AZ34">
        <v>6.3204336000000003</v>
      </c>
      <c r="BA34">
        <v>9.6301469999999991</v>
      </c>
      <c r="BB34">
        <v>8.9685939999999995</v>
      </c>
      <c r="BC34">
        <v>9.41953</v>
      </c>
      <c r="BD34">
        <v>8.3333429999999993</v>
      </c>
      <c r="BE34">
        <v>10.489993999999999</v>
      </c>
      <c r="BF34">
        <v>10.821460999999999</v>
      </c>
      <c r="BG34">
        <v>10.296874000000001</v>
      </c>
      <c r="BH34">
        <v>11.360118</v>
      </c>
      <c r="BI34">
        <v>10.677759999999999</v>
      </c>
      <c r="BJ34">
        <v>14.348284</v>
      </c>
      <c r="BK34">
        <v>8.2686860000000006</v>
      </c>
      <c r="BL34">
        <v>10.687633</v>
      </c>
      <c r="BM34">
        <v>7.5625249999999999</v>
      </c>
      <c r="BN34">
        <v>10.1924925</v>
      </c>
      <c r="BO34">
        <v>10.343519000000001</v>
      </c>
      <c r="BP34">
        <v>9.4906869999999994</v>
      </c>
      <c r="BQ34">
        <v>10.062853</v>
      </c>
      <c r="BR34">
        <v>8.6175549999999994</v>
      </c>
      <c r="BS34">
        <v>8.8800749999999997</v>
      </c>
      <c r="BT34">
        <v>10.951407</v>
      </c>
      <c r="BU34">
        <v>12.5139885</v>
      </c>
      <c r="BV34">
        <v>19.345316</v>
      </c>
      <c r="BW34">
        <v>15.441459</v>
      </c>
      <c r="BX34">
        <v>13.127753</v>
      </c>
      <c r="BY34">
        <v>12.278774</v>
      </c>
      <c r="BZ34">
        <v>14.340187999999999</v>
      </c>
      <c r="CA34">
        <v>12.492067</v>
      </c>
      <c r="CB34">
        <v>12.811256999999999</v>
      </c>
      <c r="CC34">
        <v>12.186545000000001</v>
      </c>
      <c r="CD34">
        <v>12.244541</v>
      </c>
      <c r="CE34">
        <v>8.0048779999999997</v>
      </c>
      <c r="CF34">
        <v>9.1255790000000001</v>
      </c>
      <c r="CG34">
        <v>7.8328524000000002</v>
      </c>
      <c r="CH34">
        <v>8.9651589999999999</v>
      </c>
      <c r="CI34">
        <v>10.710575</v>
      </c>
      <c r="CJ34">
        <v>6.0149549999999996</v>
      </c>
      <c r="CK34">
        <v>9.5984180000000006</v>
      </c>
      <c r="CL34">
        <v>7.0601770000000004</v>
      </c>
      <c r="CM34">
        <v>8.9720709999999997</v>
      </c>
      <c r="CN34">
        <v>10.31301</v>
      </c>
      <c r="CO34">
        <v>9.2590459999999997</v>
      </c>
      <c r="CP34">
        <v>14.527336999999999</v>
      </c>
      <c r="CQ34">
        <v>2.9073297999999999</v>
      </c>
      <c r="CR34">
        <v>5.3768570000000002</v>
      </c>
      <c r="CS34">
        <v>1.7042060000000001</v>
      </c>
      <c r="CT34">
        <v>5.0887794</v>
      </c>
      <c r="CU34">
        <v>7.3756423</v>
      </c>
      <c r="CV34">
        <v>6.147125</v>
      </c>
      <c r="CW34">
        <v>9.5300419999999999</v>
      </c>
      <c r="CX34">
        <v>9.6268530000000005</v>
      </c>
      <c r="CY34">
        <v>14.595096</v>
      </c>
      <c r="CZ34">
        <v>15.132209</v>
      </c>
      <c r="DA34">
        <v>16.354586000000001</v>
      </c>
      <c r="DB34">
        <v>15.771205999999999</v>
      </c>
      <c r="DC34">
        <v>19.757190000000001</v>
      </c>
      <c r="DD34">
        <v>19.520111</v>
      </c>
      <c r="DE34">
        <v>18.543237999999999</v>
      </c>
      <c r="DF34">
        <v>16.626830999999999</v>
      </c>
      <c r="DG34">
        <v>18.360240000000001</v>
      </c>
      <c r="DH34">
        <v>16.68844</v>
      </c>
      <c r="DI34">
        <v>15.657213</v>
      </c>
      <c r="DJ34">
        <v>18.643046999999999</v>
      </c>
      <c r="DK34">
        <v>14.162395</v>
      </c>
      <c r="DL34">
        <v>14.520739000000001</v>
      </c>
      <c r="DM34">
        <v>13.900206000000001</v>
      </c>
      <c r="DN34">
        <v>13.085732999999999</v>
      </c>
      <c r="DO34">
        <v>14.522544</v>
      </c>
      <c r="DP34">
        <v>12.887086</v>
      </c>
      <c r="DQ34">
        <v>14.111065999999999</v>
      </c>
      <c r="DR34">
        <v>13.432584</v>
      </c>
      <c r="DS34">
        <v>16.122297</v>
      </c>
      <c r="DT34">
        <v>9.2651310000000002</v>
      </c>
      <c r="DU34">
        <v>10.176318</v>
      </c>
      <c r="DV34">
        <v>11.534568999999999</v>
      </c>
      <c r="DW34">
        <v>9.3644970000000001</v>
      </c>
      <c r="DX34">
        <v>9.955292</v>
      </c>
      <c r="DY34">
        <v>9.3345099999999999</v>
      </c>
      <c r="DZ34">
        <v>7.5087409999999997</v>
      </c>
      <c r="EA34">
        <v>7.9831130000000003</v>
      </c>
      <c r="EB34">
        <v>8.0560240000000007</v>
      </c>
      <c r="EC34">
        <v>7.4329552999999997</v>
      </c>
      <c r="ED34">
        <v>8.2063539999999993</v>
      </c>
      <c r="EE34">
        <v>10.313701</v>
      </c>
      <c r="EF34">
        <v>11.298500000000001</v>
      </c>
      <c r="EG34">
        <v>11.141347</v>
      </c>
      <c r="EH34">
        <v>12.126910000000001</v>
      </c>
      <c r="EI34">
        <v>9.4187980000000007</v>
      </c>
      <c r="EJ34">
        <v>13.029914</v>
      </c>
      <c r="EK34">
        <v>13.310997</v>
      </c>
      <c r="EL34">
        <v>12.948695000000001</v>
      </c>
      <c r="EM34">
        <v>14.434215999999999</v>
      </c>
      <c r="EN34">
        <v>14.434200000000001</v>
      </c>
      <c r="EO34">
        <v>17.688068000000001</v>
      </c>
      <c r="EP34">
        <v>16.858053000000002</v>
      </c>
      <c r="EQ34">
        <v>18.044333999999999</v>
      </c>
      <c r="ER34">
        <v>16.325115</v>
      </c>
      <c r="ES34">
        <v>18.153852000000001</v>
      </c>
      <c r="ET34">
        <v>19.147466999999999</v>
      </c>
      <c r="EU34">
        <v>17.816241999999999</v>
      </c>
      <c r="EV34">
        <v>19.732386000000002</v>
      </c>
      <c r="EW34">
        <v>18.888003999999999</v>
      </c>
      <c r="EX34">
        <v>14.299581999999999</v>
      </c>
      <c r="EY34">
        <v>18.254652</v>
      </c>
      <c r="EZ34">
        <v>14.848352999999999</v>
      </c>
      <c r="FA34">
        <v>14.178812000000001</v>
      </c>
      <c r="FB34">
        <v>14.9725</v>
      </c>
      <c r="FC34">
        <v>15.692709000000001</v>
      </c>
      <c r="FD34">
        <v>18.214869</v>
      </c>
      <c r="FE34">
        <v>16.839963999999998</v>
      </c>
      <c r="FF34">
        <v>20.657879000000001</v>
      </c>
      <c r="FG34">
        <v>17.934525000000001</v>
      </c>
      <c r="FH34">
        <v>17.760738</v>
      </c>
      <c r="FI34">
        <v>19.073008000000002</v>
      </c>
      <c r="FJ34">
        <v>19.246763000000001</v>
      </c>
      <c r="FK34">
        <v>20.706603999999999</v>
      </c>
      <c r="FL34">
        <v>19.010815000000001</v>
      </c>
      <c r="FM34">
        <v>18.921821999999999</v>
      </c>
      <c r="FN34">
        <v>15.543858</v>
      </c>
      <c r="FO34">
        <v>18.162178000000001</v>
      </c>
      <c r="FP34">
        <v>16.549679999999999</v>
      </c>
      <c r="FQ34">
        <v>22.379019</v>
      </c>
      <c r="FR34">
        <v>13.916529000000001</v>
      </c>
      <c r="FS34">
        <v>16.006262</v>
      </c>
      <c r="FT34">
        <v>14.801484</v>
      </c>
      <c r="FU34">
        <v>13.506357</v>
      </c>
      <c r="FV34">
        <v>15.389378000000001</v>
      </c>
      <c r="FW34">
        <v>15.116011</v>
      </c>
      <c r="FX34">
        <v>11.339992000000001</v>
      </c>
      <c r="FY34">
        <v>13.703480000000001</v>
      </c>
      <c r="FZ34">
        <v>11.478799</v>
      </c>
      <c r="GA34">
        <v>14.495483999999999</v>
      </c>
      <c r="GB34">
        <v>13.467613</v>
      </c>
      <c r="GC34">
        <v>14.538748</v>
      </c>
      <c r="GD34">
        <v>20.769064</v>
      </c>
      <c r="GE34">
        <v>18.133862000000001</v>
      </c>
      <c r="GF34">
        <v>17.009530000000002</v>
      </c>
      <c r="GG34">
        <v>19.880856000000001</v>
      </c>
      <c r="GH34">
        <v>17.010752</v>
      </c>
      <c r="GI34">
        <v>19.367401000000001</v>
      </c>
      <c r="GJ34">
        <v>22.156672</v>
      </c>
      <c r="GK34">
        <v>20.172764000000001</v>
      </c>
      <c r="GL34">
        <v>20.995221999999998</v>
      </c>
      <c r="GM34">
        <v>21.645289999999999</v>
      </c>
      <c r="GN34">
        <v>20.530799999999999</v>
      </c>
      <c r="GO34">
        <v>20.501090999999999</v>
      </c>
      <c r="GP34">
        <v>19.344465</v>
      </c>
      <c r="GQ34">
        <v>20.696444</v>
      </c>
      <c r="GR34">
        <v>19.286294999999999</v>
      </c>
      <c r="GS34">
        <v>19.290216000000001</v>
      </c>
      <c r="GT34">
        <v>19.959688</v>
      </c>
      <c r="GU34">
        <v>20.147182000000001</v>
      </c>
      <c r="GV34">
        <v>21.911572</v>
      </c>
      <c r="GW34">
        <v>19.458838</v>
      </c>
      <c r="GX34">
        <v>17.00393</v>
      </c>
      <c r="GY34">
        <v>17.341528</v>
      </c>
      <c r="GZ34">
        <v>17.194216000000001</v>
      </c>
      <c r="HA34">
        <v>13.884549</v>
      </c>
      <c r="HB34">
        <v>13.995872500000001</v>
      </c>
      <c r="HC34">
        <v>13.2215395</v>
      </c>
      <c r="HD34">
        <v>7.876709</v>
      </c>
      <c r="HE34">
        <v>9.5779309999999995</v>
      </c>
      <c r="HF34">
        <v>12.088685</v>
      </c>
      <c r="HG34">
        <v>13.993261</v>
      </c>
      <c r="HH34">
        <v>12.925280000000001</v>
      </c>
      <c r="HI34">
        <v>14.887832</v>
      </c>
      <c r="HJ34">
        <v>18.341677000000001</v>
      </c>
      <c r="HK34">
        <v>20.950559999999999</v>
      </c>
      <c r="HL34">
        <v>19.121694999999999</v>
      </c>
      <c r="HM34">
        <v>19.650993</v>
      </c>
      <c r="HN34">
        <v>21.408940000000001</v>
      </c>
      <c r="HO34">
        <v>21.080414000000001</v>
      </c>
      <c r="HP34">
        <v>23.556255</v>
      </c>
      <c r="HQ34">
        <v>24.342579000000001</v>
      </c>
      <c r="HR34">
        <v>24.778393000000001</v>
      </c>
      <c r="HS34">
        <v>20.953066</v>
      </c>
      <c r="HT34">
        <v>23.669112999999999</v>
      </c>
      <c r="HU34">
        <v>24.15146</v>
      </c>
      <c r="HV34">
        <v>28.210547999999999</v>
      </c>
      <c r="HW34">
        <v>26.188534000000001</v>
      </c>
      <c r="HX34">
        <v>24.672170000000001</v>
      </c>
      <c r="HY34">
        <v>23.637407</v>
      </c>
      <c r="HZ34">
        <v>24.047294999999998</v>
      </c>
    </row>
    <row r="35" spans="1:234" x14ac:dyDescent="0.3">
      <c r="A35">
        <v>3333</v>
      </c>
      <c r="B35">
        <v>717863.79712757398</v>
      </c>
      <c r="C35">
        <v>4027342.3785556499</v>
      </c>
      <c r="D35">
        <v>0</v>
      </c>
      <c r="E35">
        <v>-2.39323</v>
      </c>
      <c r="F35">
        <v>-0.71238869999999999</v>
      </c>
      <c r="G35">
        <v>4.8352155999999997</v>
      </c>
      <c r="H35">
        <v>2.2922437000000002</v>
      </c>
      <c r="I35">
        <v>7.6479745000000001</v>
      </c>
      <c r="J35">
        <v>6.7159630000000003</v>
      </c>
      <c r="K35">
        <v>4.2896700000000001</v>
      </c>
      <c r="L35">
        <v>6.1749900000000002</v>
      </c>
      <c r="M35">
        <v>3.7919035000000001</v>
      </c>
      <c r="N35">
        <v>3.7162405999999999</v>
      </c>
      <c r="O35">
        <v>2.0528469999999999</v>
      </c>
      <c r="P35">
        <v>5.2971709999999996</v>
      </c>
      <c r="Q35">
        <v>2.3205127999999999</v>
      </c>
      <c r="R35">
        <v>2.3423562000000002</v>
      </c>
      <c r="S35">
        <v>6.9551797000000004</v>
      </c>
      <c r="T35">
        <v>3.8295219999999999</v>
      </c>
      <c r="U35">
        <v>12.384326</v>
      </c>
      <c r="V35">
        <v>10.706785</v>
      </c>
      <c r="W35">
        <v>8.1965529999999998</v>
      </c>
      <c r="X35">
        <v>7.4585958000000003</v>
      </c>
      <c r="Y35">
        <v>9.0347609999999996</v>
      </c>
      <c r="Z35">
        <v>7.3948764999999996</v>
      </c>
      <c r="AA35">
        <v>6.4708009999999998</v>
      </c>
      <c r="AB35">
        <v>6.5435819999999998</v>
      </c>
      <c r="AC35">
        <v>8.8926569999999998</v>
      </c>
      <c r="AD35">
        <v>7.6061553999999996</v>
      </c>
      <c r="AE35">
        <v>7.6818900000000001</v>
      </c>
      <c r="AF35">
        <v>6.8120766000000001</v>
      </c>
      <c r="AG35">
        <v>6.2739896999999996</v>
      </c>
      <c r="AH35">
        <v>7.5958319999999997</v>
      </c>
      <c r="AI35">
        <v>9.9366730000000008</v>
      </c>
      <c r="AJ35">
        <v>7.6101437000000001</v>
      </c>
      <c r="AK35">
        <v>6.6282205999999997</v>
      </c>
      <c r="AL35">
        <v>11.481189000000001</v>
      </c>
      <c r="AM35">
        <v>4.7579722000000002</v>
      </c>
      <c r="AN35">
        <v>7.2722040000000003</v>
      </c>
      <c r="AO35">
        <v>9.7765439999999995</v>
      </c>
      <c r="AP35">
        <v>11.365771000000001</v>
      </c>
      <c r="AQ35">
        <v>10.451720999999999</v>
      </c>
      <c r="AR35">
        <v>7.9756010000000002</v>
      </c>
      <c r="AS35">
        <v>9.3691510000000005</v>
      </c>
      <c r="AT35">
        <v>8.1556789999999992</v>
      </c>
      <c r="AU35">
        <v>8.4912100000000006</v>
      </c>
      <c r="AV35">
        <v>6.8307013999999997</v>
      </c>
      <c r="AW35">
        <v>7.9655769999999997</v>
      </c>
      <c r="AX35">
        <v>8.5014009999999995</v>
      </c>
      <c r="AY35">
        <v>8.1123060000000002</v>
      </c>
      <c r="AZ35">
        <v>6.2517547999999996</v>
      </c>
      <c r="BA35">
        <v>9.9120810000000006</v>
      </c>
      <c r="BB35">
        <v>9.4678799999999992</v>
      </c>
      <c r="BC35">
        <v>9.6827140000000007</v>
      </c>
      <c r="BD35">
        <v>8.6082090000000004</v>
      </c>
      <c r="BE35">
        <v>10.720893</v>
      </c>
      <c r="BF35">
        <v>11.071097999999999</v>
      </c>
      <c r="BG35">
        <v>10.641764</v>
      </c>
      <c r="BH35">
        <v>11.668092</v>
      </c>
      <c r="BI35">
        <v>10.956958999999999</v>
      </c>
      <c r="BJ35">
        <v>14.714126</v>
      </c>
      <c r="BK35">
        <v>8.5434940000000008</v>
      </c>
      <c r="BL35">
        <v>10.969030999999999</v>
      </c>
      <c r="BM35">
        <v>7.6490470000000004</v>
      </c>
      <c r="BN35">
        <v>10.572737</v>
      </c>
      <c r="BO35">
        <v>10.625344999999999</v>
      </c>
      <c r="BP35">
        <v>10.283924000000001</v>
      </c>
      <c r="BQ35">
        <v>10.280718</v>
      </c>
      <c r="BR35">
        <v>9.1211400000000005</v>
      </c>
      <c r="BS35">
        <v>9.2647390000000005</v>
      </c>
      <c r="BT35">
        <v>11.160475</v>
      </c>
      <c r="BU35">
        <v>12.730928</v>
      </c>
      <c r="BV35">
        <v>19.889423000000001</v>
      </c>
      <c r="BW35">
        <v>15.638159</v>
      </c>
      <c r="BX35">
        <v>13.415407999999999</v>
      </c>
      <c r="BY35">
        <v>12.694416</v>
      </c>
      <c r="BZ35">
        <v>14.513223</v>
      </c>
      <c r="CA35">
        <v>12.713070999999999</v>
      </c>
      <c r="CB35">
        <v>13.036258</v>
      </c>
      <c r="CC35">
        <v>12.503074</v>
      </c>
      <c r="CD35">
        <v>12.256224</v>
      </c>
      <c r="CE35">
        <v>8.3265705000000008</v>
      </c>
      <c r="CF35">
        <v>9.3509379999999993</v>
      </c>
      <c r="CG35">
        <v>8.1509060000000009</v>
      </c>
      <c r="CH35">
        <v>9.1989765000000006</v>
      </c>
      <c r="CI35">
        <v>10.756133</v>
      </c>
      <c r="CJ35">
        <v>6.0743011999999998</v>
      </c>
      <c r="CK35">
        <v>9.8937930000000005</v>
      </c>
      <c r="CL35">
        <v>7.1934370000000003</v>
      </c>
      <c r="CM35">
        <v>9.2459729999999993</v>
      </c>
      <c r="CN35">
        <v>10.316929999999999</v>
      </c>
      <c r="CO35">
        <v>9.5081019999999992</v>
      </c>
      <c r="CP35">
        <v>14.647131999999999</v>
      </c>
      <c r="CQ35">
        <v>3.1221663999999998</v>
      </c>
      <c r="CR35">
        <v>5.6492604999999996</v>
      </c>
      <c r="CS35">
        <v>1.2624545</v>
      </c>
      <c r="CT35">
        <v>5.2739224</v>
      </c>
      <c r="CU35">
        <v>7.6021795000000001</v>
      </c>
      <c r="CV35">
        <v>6.5273785999999996</v>
      </c>
      <c r="CW35">
        <v>9.8087009999999992</v>
      </c>
      <c r="CX35">
        <v>9.7760770000000008</v>
      </c>
      <c r="CY35">
        <v>14.939909999999999</v>
      </c>
      <c r="CZ35">
        <v>15.47533</v>
      </c>
      <c r="DA35">
        <v>16.677537999999998</v>
      </c>
      <c r="DB35">
        <v>16.159008</v>
      </c>
      <c r="DC35">
        <v>20.010581999999999</v>
      </c>
      <c r="DD35">
        <v>19.652878000000001</v>
      </c>
      <c r="DE35">
        <v>18.723438000000002</v>
      </c>
      <c r="DF35">
        <v>16.914822000000001</v>
      </c>
      <c r="DG35">
        <v>18.543053</v>
      </c>
      <c r="DH35">
        <v>16.993378</v>
      </c>
      <c r="DI35">
        <v>15.992414</v>
      </c>
      <c r="DJ35">
        <v>18.943913999999999</v>
      </c>
      <c r="DK35">
        <v>14.393836</v>
      </c>
      <c r="DL35">
        <v>14.831296</v>
      </c>
      <c r="DM35">
        <v>14.2580385</v>
      </c>
      <c r="DN35">
        <v>13.483628</v>
      </c>
      <c r="DO35">
        <v>14.906592</v>
      </c>
      <c r="DP35">
        <v>13.266342</v>
      </c>
      <c r="DQ35">
        <v>14.45853</v>
      </c>
      <c r="DR35">
        <v>13.785326</v>
      </c>
      <c r="DS35">
        <v>16.233643000000001</v>
      </c>
      <c r="DT35">
        <v>9.1918124999999993</v>
      </c>
      <c r="DU35">
        <v>10.320387</v>
      </c>
      <c r="DV35">
        <v>11.933505</v>
      </c>
      <c r="DW35">
        <v>9.620514</v>
      </c>
      <c r="DX35">
        <v>10.118702000000001</v>
      </c>
      <c r="DY35">
        <v>9.5589670000000009</v>
      </c>
      <c r="DZ35">
        <v>8.1831110000000002</v>
      </c>
      <c r="EA35">
        <v>7.6361203</v>
      </c>
      <c r="EB35">
        <v>8.4223579999999991</v>
      </c>
      <c r="EC35">
        <v>7.8626876000000001</v>
      </c>
      <c r="ED35">
        <v>8.5520990000000001</v>
      </c>
      <c r="EE35">
        <v>10.676733</v>
      </c>
      <c r="EF35">
        <v>11.632069</v>
      </c>
      <c r="EG35">
        <v>11.431621</v>
      </c>
      <c r="EH35">
        <v>12.43141</v>
      </c>
      <c r="EI35">
        <v>9.9035469999999997</v>
      </c>
      <c r="EJ35">
        <v>13.459077000000001</v>
      </c>
      <c r="EK35">
        <v>13.791929</v>
      </c>
      <c r="EL35">
        <v>13.396378500000001</v>
      </c>
      <c r="EM35">
        <v>14.871449999999999</v>
      </c>
      <c r="EN35">
        <v>14.853273</v>
      </c>
      <c r="EO35">
        <v>18.015629000000001</v>
      </c>
      <c r="EP35">
        <v>17.467178000000001</v>
      </c>
      <c r="EQ35">
        <v>18.579906000000001</v>
      </c>
      <c r="ER35">
        <v>16.888971000000002</v>
      </c>
      <c r="ES35">
        <v>18.654212999999999</v>
      </c>
      <c r="ET35">
        <v>19.594007000000001</v>
      </c>
      <c r="EU35">
        <v>18.265726000000001</v>
      </c>
      <c r="EV35">
        <v>19.955297000000002</v>
      </c>
      <c r="EW35">
        <v>19.436043000000002</v>
      </c>
      <c r="EX35">
        <v>14.497439999999999</v>
      </c>
      <c r="EY35">
        <v>18.749105</v>
      </c>
      <c r="EZ35">
        <v>15.219567</v>
      </c>
      <c r="FA35">
        <v>14.483364</v>
      </c>
      <c r="FB35">
        <v>15.547885000000001</v>
      </c>
      <c r="FC35">
        <v>16.045553000000002</v>
      </c>
      <c r="FD35">
        <v>18.595680000000002</v>
      </c>
      <c r="FE35">
        <v>17.306763</v>
      </c>
      <c r="FF35">
        <v>21.073281999999999</v>
      </c>
      <c r="FG35">
        <v>18.336110000000001</v>
      </c>
      <c r="FH35">
        <v>18.263141999999998</v>
      </c>
      <c r="FI35">
        <v>19.51023</v>
      </c>
      <c r="FJ35">
        <v>19.503256</v>
      </c>
      <c r="FK35">
        <v>21.119351999999999</v>
      </c>
      <c r="FL35">
        <v>19.363437999999999</v>
      </c>
      <c r="FM35">
        <v>19.303758999999999</v>
      </c>
      <c r="FN35">
        <v>16.063759000000001</v>
      </c>
      <c r="FO35">
        <v>18.509974</v>
      </c>
      <c r="FP35">
        <v>17.111912</v>
      </c>
      <c r="FQ35">
        <v>22.693459000000001</v>
      </c>
      <c r="FR35">
        <v>14.404987</v>
      </c>
      <c r="FS35">
        <v>16.477416999999999</v>
      </c>
      <c r="FT35">
        <v>15.257313</v>
      </c>
      <c r="FU35">
        <v>13.911262000000001</v>
      </c>
      <c r="FV35">
        <v>15.916365000000001</v>
      </c>
      <c r="FW35">
        <v>15.634895</v>
      </c>
      <c r="FX35">
        <v>11.663637</v>
      </c>
      <c r="FY35">
        <v>13.545266</v>
      </c>
      <c r="FZ35">
        <v>12.065588999999999</v>
      </c>
      <c r="GA35">
        <v>14.755969</v>
      </c>
      <c r="GB35">
        <v>13.852584</v>
      </c>
      <c r="GC35">
        <v>15.094464</v>
      </c>
      <c r="GD35">
        <v>21.385773</v>
      </c>
      <c r="GE35">
        <v>18.557459999999999</v>
      </c>
      <c r="GF35">
        <v>17.528458000000001</v>
      </c>
      <c r="GG35">
        <v>20.404136999999999</v>
      </c>
      <c r="GH35">
        <v>17.541364999999999</v>
      </c>
      <c r="GI35">
        <v>19.830090999999999</v>
      </c>
      <c r="GJ35">
        <v>22.518439999999998</v>
      </c>
      <c r="GK35">
        <v>20.410305000000001</v>
      </c>
      <c r="GL35">
        <v>21.293379000000002</v>
      </c>
      <c r="GM35">
        <v>22.091851999999999</v>
      </c>
      <c r="GN35">
        <v>20.926672</v>
      </c>
      <c r="GO35">
        <v>20.850407000000001</v>
      </c>
      <c r="GP35">
        <v>19.733778000000001</v>
      </c>
      <c r="GQ35">
        <v>20.979693999999999</v>
      </c>
      <c r="GR35">
        <v>19.694391</v>
      </c>
      <c r="GS35">
        <v>19.620169000000001</v>
      </c>
      <c r="GT35">
        <v>20.37791</v>
      </c>
      <c r="GU35">
        <v>20.593022999999999</v>
      </c>
      <c r="GV35">
        <v>22.205936000000001</v>
      </c>
      <c r="GW35">
        <v>20.296028</v>
      </c>
      <c r="GX35">
        <v>17.254852</v>
      </c>
      <c r="GY35">
        <v>17.671994999999999</v>
      </c>
      <c r="GZ35">
        <v>17.480663</v>
      </c>
      <c r="HA35">
        <v>14.34076</v>
      </c>
      <c r="HB35">
        <v>14.432938</v>
      </c>
      <c r="HC35">
        <v>13.568757</v>
      </c>
      <c r="HD35">
        <v>8.2285819999999994</v>
      </c>
      <c r="HE35">
        <v>9.8828150000000008</v>
      </c>
      <c r="HF35">
        <v>12.495540999999999</v>
      </c>
      <c r="HG35">
        <v>14.386574</v>
      </c>
      <c r="HH35">
        <v>13.387046</v>
      </c>
      <c r="HI35">
        <v>15.082025</v>
      </c>
      <c r="HJ35">
        <v>18.794750000000001</v>
      </c>
      <c r="HK35">
        <v>21.487836999999999</v>
      </c>
      <c r="HL35">
        <v>19.378084000000001</v>
      </c>
      <c r="HM35">
        <v>20.004480000000001</v>
      </c>
      <c r="HN35">
        <v>21.766752</v>
      </c>
      <c r="HO35">
        <v>21.495574999999999</v>
      </c>
      <c r="HP35">
        <v>23.717700000000001</v>
      </c>
      <c r="HQ35">
        <v>24.855958999999999</v>
      </c>
      <c r="HR35">
        <v>25.230587</v>
      </c>
      <c r="HS35">
        <v>21.476299999999998</v>
      </c>
      <c r="HT35">
        <v>23.998529999999999</v>
      </c>
      <c r="HU35">
        <v>24.346125000000001</v>
      </c>
      <c r="HV35">
        <v>28.464946999999999</v>
      </c>
      <c r="HW35">
        <v>26.561616999999998</v>
      </c>
      <c r="HX35">
        <v>25.009689999999999</v>
      </c>
      <c r="HY35">
        <v>23.895551999999999</v>
      </c>
      <c r="HZ35">
        <v>24.305641000000001</v>
      </c>
    </row>
    <row r="36" spans="1:234" x14ac:dyDescent="0.3">
      <c r="A36">
        <v>3434</v>
      </c>
      <c r="B36">
        <v>717867.14132723701</v>
      </c>
      <c r="C36">
        <v>4027443.32317576</v>
      </c>
      <c r="D36">
        <v>0</v>
      </c>
      <c r="E36">
        <v>-2.087653</v>
      </c>
      <c r="F36">
        <v>-0.51659049999999995</v>
      </c>
      <c r="G36">
        <v>4.9545174000000003</v>
      </c>
      <c r="H36">
        <v>2.6413890000000002</v>
      </c>
      <c r="I36">
        <v>7.9895360000000002</v>
      </c>
      <c r="J36">
        <v>7.171284</v>
      </c>
      <c r="K36">
        <v>5.0725655999999999</v>
      </c>
      <c r="L36">
        <v>6.5592413000000001</v>
      </c>
      <c r="M36">
        <v>4.0492844999999997</v>
      </c>
      <c r="N36">
        <v>4.0235405000000002</v>
      </c>
      <c r="O36">
        <v>2.3234606000000002</v>
      </c>
      <c r="P36">
        <v>5.5367364999999999</v>
      </c>
      <c r="Q36">
        <v>2.6153438000000002</v>
      </c>
      <c r="R36">
        <v>2.7411444</v>
      </c>
      <c r="S36">
        <v>6.8174279999999996</v>
      </c>
      <c r="T36">
        <v>4.1449790000000002</v>
      </c>
      <c r="U36">
        <v>12.106975</v>
      </c>
      <c r="V36">
        <v>11.054130000000001</v>
      </c>
      <c r="W36">
        <v>8.336786</v>
      </c>
      <c r="X36">
        <v>7.9807424999999999</v>
      </c>
      <c r="Y36">
        <v>9.2849719999999998</v>
      </c>
      <c r="Z36">
        <v>7.7181066999999999</v>
      </c>
      <c r="AA36">
        <v>6.7838335000000001</v>
      </c>
      <c r="AB36">
        <v>6.7742167000000002</v>
      </c>
      <c r="AC36">
        <v>9.1745579999999993</v>
      </c>
      <c r="AD36">
        <v>7.9648570000000003</v>
      </c>
      <c r="AE36">
        <v>7.9427599999999998</v>
      </c>
      <c r="AF36">
        <v>7.2475585999999996</v>
      </c>
      <c r="AG36">
        <v>6.6855719999999996</v>
      </c>
      <c r="AH36">
        <v>7.988213</v>
      </c>
      <c r="AI36">
        <v>10.365788999999999</v>
      </c>
      <c r="AJ36">
        <v>7.9985065000000004</v>
      </c>
      <c r="AK36">
        <v>6.8189754000000002</v>
      </c>
      <c r="AL36">
        <v>11.799244</v>
      </c>
      <c r="AM36">
        <v>4.8973427000000003</v>
      </c>
      <c r="AN36">
        <v>7.7678094</v>
      </c>
      <c r="AO36">
        <v>9.9393989999999999</v>
      </c>
      <c r="AP36">
        <v>11.635161999999999</v>
      </c>
      <c r="AQ36">
        <v>11.008535999999999</v>
      </c>
      <c r="AR36">
        <v>8.4054660000000005</v>
      </c>
      <c r="AS36">
        <v>9.9126910000000006</v>
      </c>
      <c r="AT36">
        <v>8.5049019999999995</v>
      </c>
      <c r="AU36">
        <v>8.9191699999999994</v>
      </c>
      <c r="AV36">
        <v>7.2564590000000004</v>
      </c>
      <c r="AW36">
        <v>8.4400999999999993</v>
      </c>
      <c r="AX36">
        <v>8.8634269999999997</v>
      </c>
      <c r="AY36">
        <v>8.4407999999999994</v>
      </c>
      <c r="AZ36">
        <v>6.3179673999999997</v>
      </c>
      <c r="BA36">
        <v>10.292076</v>
      </c>
      <c r="BB36">
        <v>9.9879949999999997</v>
      </c>
      <c r="BC36">
        <v>9.9828620000000008</v>
      </c>
      <c r="BD36">
        <v>8.9853550000000002</v>
      </c>
      <c r="BE36">
        <v>11.018857000000001</v>
      </c>
      <c r="BF36">
        <v>11.430944</v>
      </c>
      <c r="BG36">
        <v>11.063594</v>
      </c>
      <c r="BH36">
        <v>12.061802999999999</v>
      </c>
      <c r="BI36">
        <v>11.302794</v>
      </c>
      <c r="BJ36">
        <v>15.149697</v>
      </c>
      <c r="BK36">
        <v>8.9640874999999998</v>
      </c>
      <c r="BL36">
        <v>11.353289</v>
      </c>
      <c r="BM36">
        <v>7.9026069999999997</v>
      </c>
      <c r="BN36">
        <v>11.018186999999999</v>
      </c>
      <c r="BO36">
        <v>10.961707000000001</v>
      </c>
      <c r="BP36">
        <v>11.207639</v>
      </c>
      <c r="BQ36">
        <v>10.632483499999999</v>
      </c>
      <c r="BR36">
        <v>9.7204149999999991</v>
      </c>
      <c r="BS36">
        <v>9.7504410000000004</v>
      </c>
      <c r="BT36">
        <v>11.49539</v>
      </c>
      <c r="BU36">
        <v>13.153556</v>
      </c>
      <c r="BV36">
        <v>20.512678000000001</v>
      </c>
      <c r="BW36">
        <v>15.968608</v>
      </c>
      <c r="BX36">
        <v>13.890762</v>
      </c>
      <c r="BY36">
        <v>13.212770000000001</v>
      </c>
      <c r="BZ36">
        <v>14.820264</v>
      </c>
      <c r="CA36">
        <v>13.109705</v>
      </c>
      <c r="CB36">
        <v>13.395134000000001</v>
      </c>
      <c r="CC36">
        <v>12.896284</v>
      </c>
      <c r="CD36">
        <v>12.455453</v>
      </c>
      <c r="CE36">
        <v>8.7978170000000002</v>
      </c>
      <c r="CF36">
        <v>9.714518</v>
      </c>
      <c r="CG36">
        <v>8.5450689999999998</v>
      </c>
      <c r="CH36">
        <v>9.5527119999999996</v>
      </c>
      <c r="CI36">
        <v>10.970121000000001</v>
      </c>
      <c r="CJ36">
        <v>6.2924519999999999</v>
      </c>
      <c r="CK36">
        <v>10.227568</v>
      </c>
      <c r="CL36">
        <v>7.4496099999999998</v>
      </c>
      <c r="CM36">
        <v>9.6975420000000003</v>
      </c>
      <c r="CN36">
        <v>10.462361</v>
      </c>
      <c r="CO36">
        <v>9.9340119999999992</v>
      </c>
      <c r="CP36">
        <v>14.943251999999999</v>
      </c>
      <c r="CQ36">
        <v>3.5401064999999998</v>
      </c>
      <c r="CR36">
        <v>6.0129365999999997</v>
      </c>
      <c r="CS36">
        <v>1.2960919</v>
      </c>
      <c r="CT36">
        <v>5.6972589999999999</v>
      </c>
      <c r="CU36">
        <v>7.8882523000000004</v>
      </c>
      <c r="CV36">
        <v>7.0835284999999999</v>
      </c>
      <c r="CW36">
        <v>10.118784</v>
      </c>
      <c r="CX36">
        <v>9.9829930000000004</v>
      </c>
      <c r="CY36">
        <v>15.32795</v>
      </c>
      <c r="CZ36">
        <v>15.868058</v>
      </c>
      <c r="DA36">
        <v>17.105602000000001</v>
      </c>
      <c r="DB36">
        <v>16.651547999999998</v>
      </c>
      <c r="DC36">
        <v>20.344781999999999</v>
      </c>
      <c r="DD36">
        <v>19.885515000000002</v>
      </c>
      <c r="DE36">
        <v>19.027697</v>
      </c>
      <c r="DF36">
        <v>17.301758</v>
      </c>
      <c r="DG36">
        <v>18.877554</v>
      </c>
      <c r="DH36">
        <v>17.458621999999998</v>
      </c>
      <c r="DI36">
        <v>16.405272</v>
      </c>
      <c r="DJ36">
        <v>19.349112000000002</v>
      </c>
      <c r="DK36">
        <v>14.727897</v>
      </c>
      <c r="DL36">
        <v>15.249712000000001</v>
      </c>
      <c r="DM36">
        <v>14.71679</v>
      </c>
      <c r="DN36">
        <v>13.933524</v>
      </c>
      <c r="DO36">
        <v>15.3825</v>
      </c>
      <c r="DP36">
        <v>13.732075</v>
      </c>
      <c r="DQ36">
        <v>14.913926</v>
      </c>
      <c r="DR36">
        <v>14.193929000000001</v>
      </c>
      <c r="DS36">
        <v>16.471706000000001</v>
      </c>
      <c r="DT36">
        <v>9.3781940000000006</v>
      </c>
      <c r="DU36">
        <v>10.708928999999999</v>
      </c>
      <c r="DV36">
        <v>12.322698000000001</v>
      </c>
      <c r="DW36">
        <v>9.7788500000000003</v>
      </c>
      <c r="DX36">
        <v>10.264258999999999</v>
      </c>
      <c r="DY36">
        <v>9.7395949999999996</v>
      </c>
      <c r="DZ36">
        <v>8.74451</v>
      </c>
      <c r="EA36">
        <v>7.196612</v>
      </c>
      <c r="EB36">
        <v>8.7800650000000005</v>
      </c>
      <c r="EC36">
        <v>8.32212</v>
      </c>
      <c r="ED36">
        <v>8.9636134999999992</v>
      </c>
      <c r="EE36">
        <v>11.143878000000001</v>
      </c>
      <c r="EF36">
        <v>11.963015</v>
      </c>
      <c r="EG36">
        <v>11.723459999999999</v>
      </c>
      <c r="EH36">
        <v>12.747401999999999</v>
      </c>
      <c r="EI36">
        <v>10.399042</v>
      </c>
      <c r="EJ36">
        <v>13.886179</v>
      </c>
      <c r="EK36">
        <v>14.185884</v>
      </c>
      <c r="EL36">
        <v>13.726654999999999</v>
      </c>
      <c r="EM36">
        <v>15.250026</v>
      </c>
      <c r="EN36">
        <v>15.237698999999999</v>
      </c>
      <c r="EO36">
        <v>18.294796000000002</v>
      </c>
      <c r="EP36">
        <v>18.007809000000002</v>
      </c>
      <c r="EQ36">
        <v>19.040051999999999</v>
      </c>
      <c r="ER36">
        <v>17.375883000000002</v>
      </c>
      <c r="ES36">
        <v>19.120646000000001</v>
      </c>
      <c r="ET36">
        <v>19.998383</v>
      </c>
      <c r="EU36">
        <v>18.662057999999998</v>
      </c>
      <c r="EV36">
        <v>20.189919</v>
      </c>
      <c r="EW36">
        <v>19.810862</v>
      </c>
      <c r="EX36">
        <v>14.694599999999999</v>
      </c>
      <c r="EY36">
        <v>19.177676999999999</v>
      </c>
      <c r="EZ36">
        <v>15.477907</v>
      </c>
      <c r="FA36">
        <v>14.733713</v>
      </c>
      <c r="FB36">
        <v>16.03509</v>
      </c>
      <c r="FC36">
        <v>16.332262</v>
      </c>
      <c r="FD36">
        <v>18.856573000000001</v>
      </c>
      <c r="FE36">
        <v>17.664438000000001</v>
      </c>
      <c r="FF36">
        <v>21.381413999999999</v>
      </c>
      <c r="FG36">
        <v>18.680530000000001</v>
      </c>
      <c r="FH36">
        <v>18.801065000000001</v>
      </c>
      <c r="FI36">
        <v>19.913574000000001</v>
      </c>
      <c r="FJ36">
        <v>19.760698000000001</v>
      </c>
      <c r="FK36">
        <v>21.41067</v>
      </c>
      <c r="FL36">
        <v>19.647852</v>
      </c>
      <c r="FM36">
        <v>19.659261999999998</v>
      </c>
      <c r="FN36">
        <v>16.547675999999999</v>
      </c>
      <c r="FO36">
        <v>18.748386</v>
      </c>
      <c r="FP36">
        <v>17.522646000000002</v>
      </c>
      <c r="FQ36">
        <v>23.002583000000001</v>
      </c>
      <c r="FR36">
        <v>14.863991</v>
      </c>
      <c r="FS36">
        <v>16.892097</v>
      </c>
      <c r="FT36">
        <v>15.662902000000001</v>
      </c>
      <c r="FU36">
        <v>14.275936</v>
      </c>
      <c r="FV36">
        <v>16.395239</v>
      </c>
      <c r="FW36">
        <v>16.097270999999999</v>
      </c>
      <c r="FX36">
        <v>11.939905</v>
      </c>
      <c r="FY36">
        <v>13.361787</v>
      </c>
      <c r="FZ36">
        <v>12.639403</v>
      </c>
      <c r="GA36">
        <v>15.020441999999999</v>
      </c>
      <c r="GB36">
        <v>14.296048000000001</v>
      </c>
      <c r="GC36">
        <v>15.672461500000001</v>
      </c>
      <c r="GD36">
        <v>21.744143000000001</v>
      </c>
      <c r="GE36">
        <v>18.95552</v>
      </c>
      <c r="GF36">
        <v>17.996562999999998</v>
      </c>
      <c r="GG36">
        <v>20.928733999999999</v>
      </c>
      <c r="GH36">
        <v>18.097422000000002</v>
      </c>
      <c r="GI36">
        <v>20.272124999999999</v>
      </c>
      <c r="GJ36">
        <v>22.869284</v>
      </c>
      <c r="GK36">
        <v>20.718115000000001</v>
      </c>
      <c r="GL36">
        <v>21.537590000000002</v>
      </c>
      <c r="GM36">
        <v>22.501104000000002</v>
      </c>
      <c r="GN36">
        <v>21.383151999999999</v>
      </c>
      <c r="GO36">
        <v>21.161674000000001</v>
      </c>
      <c r="GP36">
        <v>20.115594999999999</v>
      </c>
      <c r="GQ36">
        <v>21.391043</v>
      </c>
      <c r="GR36">
        <v>20.074839000000001</v>
      </c>
      <c r="GS36">
        <v>19.946214999999999</v>
      </c>
      <c r="GT36">
        <v>20.760237</v>
      </c>
      <c r="GU36">
        <v>21.021376</v>
      </c>
      <c r="GV36">
        <v>22.562646999999998</v>
      </c>
      <c r="GW36">
        <v>21.095724000000001</v>
      </c>
      <c r="GX36">
        <v>17.544181999999999</v>
      </c>
      <c r="GY36">
        <v>18.000672999999999</v>
      </c>
      <c r="GZ36">
        <v>17.775333</v>
      </c>
      <c r="HA36">
        <v>14.787727</v>
      </c>
      <c r="HB36">
        <v>14.842642</v>
      </c>
      <c r="HC36">
        <v>13.958624</v>
      </c>
      <c r="HD36">
        <v>8.6308129999999998</v>
      </c>
      <c r="HE36">
        <v>10.236929</v>
      </c>
      <c r="HF36">
        <v>12.904531</v>
      </c>
      <c r="HG36">
        <v>14.742455</v>
      </c>
      <c r="HH36">
        <v>13.817755</v>
      </c>
      <c r="HI36">
        <v>15.274910999999999</v>
      </c>
      <c r="HJ36">
        <v>19.172744999999999</v>
      </c>
      <c r="HK36">
        <v>21.962095000000001</v>
      </c>
      <c r="HL36">
        <v>19.666575999999999</v>
      </c>
      <c r="HM36">
        <v>20.353377999999999</v>
      </c>
      <c r="HN36">
        <v>22.123138000000001</v>
      </c>
      <c r="HO36">
        <v>21.924911000000002</v>
      </c>
      <c r="HP36">
        <v>23.862925000000001</v>
      </c>
      <c r="HQ36">
        <v>25.280957999999998</v>
      </c>
      <c r="HR36">
        <v>25.663107</v>
      </c>
      <c r="HS36">
        <v>21.903058999999999</v>
      </c>
      <c r="HT36">
        <v>24.236055</v>
      </c>
      <c r="HU36">
        <v>24.517757</v>
      </c>
      <c r="HV36">
        <v>28.746894999999999</v>
      </c>
      <c r="HW36">
        <v>26.910516999999999</v>
      </c>
      <c r="HX36">
        <v>25.357828000000001</v>
      </c>
      <c r="HY36">
        <v>24.168006999999999</v>
      </c>
      <c r="HZ36">
        <v>24.589127999999999</v>
      </c>
    </row>
    <row r="37" spans="1:234" x14ac:dyDescent="0.3">
      <c r="A37">
        <v>3535</v>
      </c>
      <c r="B37">
        <v>717870.48552690004</v>
      </c>
      <c r="C37">
        <v>4027544.2677958598</v>
      </c>
      <c r="D37">
        <v>0</v>
      </c>
      <c r="E37">
        <v>-1.6944451</v>
      </c>
      <c r="F37">
        <v>-0.20491986000000001</v>
      </c>
      <c r="G37">
        <v>5.2190785000000002</v>
      </c>
      <c r="H37">
        <v>3.0096854999999998</v>
      </c>
      <c r="I37">
        <v>8.5311509999999995</v>
      </c>
      <c r="J37">
        <v>7.6847196000000002</v>
      </c>
      <c r="K37">
        <v>5.9825650000000001</v>
      </c>
      <c r="L37">
        <v>6.9407372000000001</v>
      </c>
      <c r="M37">
        <v>4.4165159999999997</v>
      </c>
      <c r="N37">
        <v>4.4198855999999997</v>
      </c>
      <c r="O37">
        <v>2.6807004999999999</v>
      </c>
      <c r="P37">
        <v>5.8417430000000001</v>
      </c>
      <c r="Q37">
        <v>2.9248612</v>
      </c>
      <c r="R37">
        <v>3.1276830000000002</v>
      </c>
      <c r="S37">
        <v>6.8664160000000001</v>
      </c>
      <c r="T37">
        <v>4.4556209999999998</v>
      </c>
      <c r="U37">
        <v>11.978745</v>
      </c>
      <c r="V37">
        <v>11.380411</v>
      </c>
      <c r="W37">
        <v>8.4909440000000007</v>
      </c>
      <c r="X37">
        <v>8.4919530000000005</v>
      </c>
      <c r="Y37">
        <v>9.532178</v>
      </c>
      <c r="Z37">
        <v>8.0078440000000004</v>
      </c>
      <c r="AA37">
        <v>7.1091470000000001</v>
      </c>
      <c r="AB37">
        <v>6.9149054999999997</v>
      </c>
      <c r="AC37">
        <v>9.4147420000000004</v>
      </c>
      <c r="AD37">
        <v>8.2398969999999991</v>
      </c>
      <c r="AE37">
        <v>8.0716020000000004</v>
      </c>
      <c r="AF37">
        <v>7.48217</v>
      </c>
      <c r="AG37">
        <v>6.9542909999999996</v>
      </c>
      <c r="AH37">
        <v>8.2467550000000003</v>
      </c>
      <c r="AI37">
        <v>10.657252</v>
      </c>
      <c r="AJ37">
        <v>8.4003969999999999</v>
      </c>
      <c r="AK37">
        <v>6.8117099999999997</v>
      </c>
      <c r="AL37">
        <v>12.066781000000001</v>
      </c>
      <c r="AM37">
        <v>4.8688310000000001</v>
      </c>
      <c r="AN37">
        <v>8.1485369999999993</v>
      </c>
      <c r="AO37">
        <v>9.9663989999999991</v>
      </c>
      <c r="AP37">
        <v>11.758331</v>
      </c>
      <c r="AQ37">
        <v>11.504863</v>
      </c>
      <c r="AR37">
        <v>8.8169160000000009</v>
      </c>
      <c r="AS37">
        <v>10.44619</v>
      </c>
      <c r="AT37">
        <v>8.7091550000000009</v>
      </c>
      <c r="AU37">
        <v>9.3095970000000001</v>
      </c>
      <c r="AV37">
        <v>7.5618334000000003</v>
      </c>
      <c r="AW37">
        <v>8.8260129999999997</v>
      </c>
      <c r="AX37">
        <v>9.177664</v>
      </c>
      <c r="AY37">
        <v>8.6434850000000001</v>
      </c>
      <c r="AZ37">
        <v>6.3228802999999996</v>
      </c>
      <c r="BA37">
        <v>10.572201</v>
      </c>
      <c r="BB37">
        <v>10.518946</v>
      </c>
      <c r="BC37">
        <v>10.263997</v>
      </c>
      <c r="BD37">
        <v>9.3137570000000007</v>
      </c>
      <c r="BE37">
        <v>11.278719000000001</v>
      </c>
      <c r="BF37">
        <v>11.742273000000001</v>
      </c>
      <c r="BG37">
        <v>11.495471</v>
      </c>
      <c r="BH37">
        <v>12.402208999999999</v>
      </c>
      <c r="BI37">
        <v>11.510719999999999</v>
      </c>
      <c r="BJ37">
        <v>15.538809000000001</v>
      </c>
      <c r="BK37">
        <v>9.3430929999999996</v>
      </c>
      <c r="BL37">
        <v>11.672504</v>
      </c>
      <c r="BM37">
        <v>8.0989009999999997</v>
      </c>
      <c r="BN37">
        <v>11.39724</v>
      </c>
      <c r="BO37">
        <v>11.431841</v>
      </c>
      <c r="BP37">
        <v>12.056668999999999</v>
      </c>
      <c r="BQ37">
        <v>10.925772</v>
      </c>
      <c r="BR37">
        <v>10.338829</v>
      </c>
      <c r="BS37">
        <v>10.223478999999999</v>
      </c>
      <c r="BT37">
        <v>11.810472000000001</v>
      </c>
      <c r="BU37">
        <v>13.579962999999999</v>
      </c>
      <c r="BV37">
        <v>21.052633</v>
      </c>
      <c r="BW37">
        <v>16.220358000000001</v>
      </c>
      <c r="BX37">
        <v>14.330605</v>
      </c>
      <c r="BY37">
        <v>13.7054615</v>
      </c>
      <c r="BZ37">
        <v>15.064401</v>
      </c>
      <c r="CA37">
        <v>13.419222</v>
      </c>
      <c r="CB37">
        <v>13.658690999999999</v>
      </c>
      <c r="CC37">
        <v>13.27277</v>
      </c>
      <c r="CD37">
        <v>12.557625</v>
      </c>
      <c r="CE37">
        <v>9.2608329999999999</v>
      </c>
      <c r="CF37">
        <v>10.057879</v>
      </c>
      <c r="CG37">
        <v>8.9131160000000005</v>
      </c>
      <c r="CH37">
        <v>9.8958569999999995</v>
      </c>
      <c r="CI37">
        <v>11.098834</v>
      </c>
      <c r="CJ37">
        <v>6.4443890000000001</v>
      </c>
      <c r="CK37">
        <v>10.481736</v>
      </c>
      <c r="CL37">
        <v>7.6007740000000004</v>
      </c>
      <c r="CM37">
        <v>10.172689</v>
      </c>
      <c r="CN37">
        <v>10.435722999999999</v>
      </c>
      <c r="CO37">
        <v>10.369757</v>
      </c>
      <c r="CP37">
        <v>15.270795</v>
      </c>
      <c r="CQ37">
        <v>3.7788309999999998</v>
      </c>
      <c r="CR37">
        <v>6.3387460000000004</v>
      </c>
      <c r="CS37">
        <v>1.6724045000000001</v>
      </c>
      <c r="CT37">
        <v>6.0708574999999998</v>
      </c>
      <c r="CU37">
        <v>8.1070060000000002</v>
      </c>
      <c r="CV37">
        <v>7.66554</v>
      </c>
      <c r="CW37">
        <v>10.440692</v>
      </c>
      <c r="CX37">
        <v>10.111682</v>
      </c>
      <c r="CY37">
        <v>15.654839000000001</v>
      </c>
      <c r="CZ37">
        <v>16.253312999999999</v>
      </c>
      <c r="DA37">
        <v>17.475519999999999</v>
      </c>
      <c r="DB37">
        <v>17.186543</v>
      </c>
      <c r="DC37">
        <v>20.601671</v>
      </c>
      <c r="DD37">
        <v>20.058931000000001</v>
      </c>
      <c r="DE37">
        <v>19.273907000000001</v>
      </c>
      <c r="DF37">
        <v>17.611698000000001</v>
      </c>
      <c r="DG37">
        <v>18.994114</v>
      </c>
      <c r="DH37">
        <v>17.774751999999999</v>
      </c>
      <c r="DI37">
        <v>16.736393</v>
      </c>
      <c r="DJ37">
        <v>19.651865000000001</v>
      </c>
      <c r="DK37">
        <v>15.007569999999999</v>
      </c>
      <c r="DL37">
        <v>15.54194</v>
      </c>
      <c r="DM37">
        <v>15.093558</v>
      </c>
      <c r="DN37">
        <v>14.316656999999999</v>
      </c>
      <c r="DO37">
        <v>15.7577505</v>
      </c>
      <c r="DP37">
        <v>14.156871000000001</v>
      </c>
      <c r="DQ37">
        <v>15.22842</v>
      </c>
      <c r="DR37">
        <v>14.463100000000001</v>
      </c>
      <c r="DS37">
        <v>16.427569999999999</v>
      </c>
      <c r="DT37">
        <v>9.3195095000000006</v>
      </c>
      <c r="DU37">
        <v>10.818122000000001</v>
      </c>
      <c r="DV37">
        <v>12.482139999999999</v>
      </c>
      <c r="DW37">
        <v>9.7790929999999996</v>
      </c>
      <c r="DX37">
        <v>10.238436999999999</v>
      </c>
      <c r="DY37">
        <v>9.7753119999999996</v>
      </c>
      <c r="DZ37">
        <v>9.140587</v>
      </c>
      <c r="EA37">
        <v>6.7638774000000002</v>
      </c>
      <c r="EB37">
        <v>8.9197199999999999</v>
      </c>
      <c r="EC37">
        <v>8.631418</v>
      </c>
      <c r="ED37">
        <v>9.2402169999999995</v>
      </c>
      <c r="EE37">
        <v>11.468933</v>
      </c>
      <c r="EF37">
        <v>12.174714</v>
      </c>
      <c r="EG37">
        <v>11.93526</v>
      </c>
      <c r="EH37">
        <v>12.953785</v>
      </c>
      <c r="EI37">
        <v>10.805579</v>
      </c>
      <c r="EJ37">
        <v>14.168684000000001</v>
      </c>
      <c r="EK37">
        <v>14.467034</v>
      </c>
      <c r="EL37">
        <v>13.993357</v>
      </c>
      <c r="EM37">
        <v>15.541817999999999</v>
      </c>
      <c r="EN37">
        <v>15.509205</v>
      </c>
      <c r="EO37">
        <v>18.403465000000001</v>
      </c>
      <c r="EP37">
        <v>18.492436999999999</v>
      </c>
      <c r="EQ37">
        <v>19.442066000000001</v>
      </c>
      <c r="ER37">
        <v>17.737707</v>
      </c>
      <c r="ES37">
        <v>19.271896000000002</v>
      </c>
      <c r="ET37">
        <v>20.23302</v>
      </c>
      <c r="EU37">
        <v>18.920012</v>
      </c>
      <c r="EV37">
        <v>20.357796</v>
      </c>
      <c r="EW37">
        <v>20.14104</v>
      </c>
      <c r="EX37">
        <v>14.703063999999999</v>
      </c>
      <c r="EY37">
        <v>19.465057000000002</v>
      </c>
      <c r="EZ37">
        <v>15.593624</v>
      </c>
      <c r="FA37">
        <v>14.808389999999999</v>
      </c>
      <c r="FB37">
        <v>16.371583999999999</v>
      </c>
      <c r="FC37">
        <v>16.429064</v>
      </c>
      <c r="FD37">
        <v>19.025283999999999</v>
      </c>
      <c r="FE37">
        <v>17.882265</v>
      </c>
      <c r="FF37">
        <v>21.493732000000001</v>
      </c>
      <c r="FG37">
        <v>18.841066000000001</v>
      </c>
      <c r="FH37">
        <v>19.126363999999999</v>
      </c>
      <c r="FI37">
        <v>20.129549999999998</v>
      </c>
      <c r="FJ37">
        <v>19.796510000000001</v>
      </c>
      <c r="FK37">
        <v>21.562705999999999</v>
      </c>
      <c r="FL37">
        <v>19.759342</v>
      </c>
      <c r="FM37">
        <v>19.783272</v>
      </c>
      <c r="FN37">
        <v>16.868423</v>
      </c>
      <c r="FO37">
        <v>18.716097000000001</v>
      </c>
      <c r="FP37">
        <v>17.765366</v>
      </c>
      <c r="FQ37">
        <v>23.107565000000001</v>
      </c>
      <c r="FR37">
        <v>15.133430000000001</v>
      </c>
      <c r="FS37">
        <v>17.101209999999998</v>
      </c>
      <c r="FT37">
        <v>15.851264</v>
      </c>
      <c r="FU37">
        <v>14.461370000000001</v>
      </c>
      <c r="FV37">
        <v>16.653690000000001</v>
      </c>
      <c r="FW37">
        <v>16.301286999999999</v>
      </c>
      <c r="FX37">
        <v>12.03861</v>
      </c>
      <c r="FY37">
        <v>12.757448999999999</v>
      </c>
      <c r="FZ37">
        <v>13.072813</v>
      </c>
      <c r="GA37">
        <v>14.96322</v>
      </c>
      <c r="GB37">
        <v>14.636188000000001</v>
      </c>
      <c r="GC37">
        <v>16.061546</v>
      </c>
      <c r="GD37">
        <v>21.631409000000001</v>
      </c>
      <c r="GE37">
        <v>19.167227</v>
      </c>
      <c r="GF37">
        <v>18.278858</v>
      </c>
      <c r="GG37">
        <v>21.306989999999999</v>
      </c>
      <c r="GH37">
        <v>18.48179</v>
      </c>
      <c r="GI37">
        <v>20.498615000000001</v>
      </c>
      <c r="GJ37">
        <v>22.996780000000001</v>
      </c>
      <c r="GK37">
        <v>20.815860000000001</v>
      </c>
      <c r="GL37">
        <v>21.636106000000002</v>
      </c>
      <c r="GM37">
        <v>22.720814000000001</v>
      </c>
      <c r="GN37">
        <v>21.57602</v>
      </c>
      <c r="GO37">
        <v>21.277369</v>
      </c>
      <c r="GP37">
        <v>20.324045000000002</v>
      </c>
      <c r="GQ37">
        <v>21.502388</v>
      </c>
      <c r="GR37">
        <v>20.283353999999999</v>
      </c>
      <c r="GS37">
        <v>20.076969999999999</v>
      </c>
      <c r="GT37">
        <v>20.977238</v>
      </c>
      <c r="GU37">
        <v>21.200044999999999</v>
      </c>
      <c r="GV37">
        <v>22.663049999999998</v>
      </c>
      <c r="GW37">
        <v>21.633002999999999</v>
      </c>
      <c r="GX37">
        <v>17.588405999999999</v>
      </c>
      <c r="GY37">
        <v>18.123117000000001</v>
      </c>
      <c r="GZ37">
        <v>17.821707</v>
      </c>
      <c r="HA37">
        <v>14.957697</v>
      </c>
      <c r="HB37">
        <v>14.964256000000001</v>
      </c>
      <c r="HC37">
        <v>14.113804999999999</v>
      </c>
      <c r="HD37">
        <v>8.7984740000000006</v>
      </c>
      <c r="HE37">
        <v>10.310911000000001</v>
      </c>
      <c r="HF37">
        <v>13.090068</v>
      </c>
      <c r="HG37">
        <v>14.709887</v>
      </c>
      <c r="HH37">
        <v>14.012695000000001</v>
      </c>
      <c r="HI37">
        <v>15.222407</v>
      </c>
      <c r="HJ37">
        <v>19.308976999999999</v>
      </c>
      <c r="HK37">
        <v>22.210180000000001</v>
      </c>
      <c r="HL37">
        <v>19.680503999999999</v>
      </c>
      <c r="HM37">
        <v>20.466429999999999</v>
      </c>
      <c r="HN37">
        <v>22.208763000000001</v>
      </c>
      <c r="HO37">
        <v>22.126476</v>
      </c>
      <c r="HP37">
        <v>23.885760999999999</v>
      </c>
      <c r="HQ37">
        <v>25.444431000000002</v>
      </c>
      <c r="HR37">
        <v>25.888817</v>
      </c>
      <c r="HS37">
        <v>22.126906999999999</v>
      </c>
      <c r="HT37">
        <v>24.309474999999999</v>
      </c>
      <c r="HU37">
        <v>24.570732</v>
      </c>
      <c r="HV37">
        <v>28.824148000000001</v>
      </c>
      <c r="HW37">
        <v>27.056740000000001</v>
      </c>
      <c r="HX37">
        <v>25.531911999999998</v>
      </c>
      <c r="HY37">
        <v>24.210979999999999</v>
      </c>
      <c r="HZ37">
        <v>24.691198</v>
      </c>
    </row>
    <row r="38" spans="1:234" x14ac:dyDescent="0.3">
      <c r="A38">
        <v>3636</v>
      </c>
      <c r="B38">
        <v>717873.82972656295</v>
      </c>
      <c r="C38">
        <v>4027645.2124159699</v>
      </c>
      <c r="D38">
        <v>0</v>
      </c>
      <c r="E38">
        <v>-1.2650105</v>
      </c>
      <c r="F38">
        <v>0.14668613999999999</v>
      </c>
      <c r="G38">
        <v>5.2488526999999996</v>
      </c>
      <c r="H38">
        <v>3.2434034</v>
      </c>
      <c r="I38">
        <v>8.9076140000000006</v>
      </c>
      <c r="J38">
        <v>7.9745913000000002</v>
      </c>
      <c r="K38">
        <v>6.6494226000000003</v>
      </c>
      <c r="L38">
        <v>7.1106569999999998</v>
      </c>
      <c r="M38">
        <v>4.6043719999999997</v>
      </c>
      <c r="N38">
        <v>4.6244234999999998</v>
      </c>
      <c r="O38">
        <v>2.9236032999999999</v>
      </c>
      <c r="P38">
        <v>5.9457135000000001</v>
      </c>
      <c r="Q38">
        <v>3.1135419999999998</v>
      </c>
      <c r="R38">
        <v>3.4347384000000001</v>
      </c>
      <c r="S38">
        <v>6.7572764999999997</v>
      </c>
      <c r="T38">
        <v>4.5982523000000004</v>
      </c>
      <c r="U38">
        <v>11.557185</v>
      </c>
      <c r="V38">
        <v>11.546459</v>
      </c>
      <c r="W38">
        <v>8.5621810000000007</v>
      </c>
      <c r="X38">
        <v>8.8380299999999998</v>
      </c>
      <c r="Y38">
        <v>9.6412069999999996</v>
      </c>
      <c r="Z38">
        <v>8.1770669999999992</v>
      </c>
      <c r="AA38">
        <v>7.2627854000000003</v>
      </c>
      <c r="AB38">
        <v>7.0873200000000001</v>
      </c>
      <c r="AC38">
        <v>9.5870300000000004</v>
      </c>
      <c r="AD38">
        <v>8.4412160000000007</v>
      </c>
      <c r="AE38">
        <v>8.2590050000000002</v>
      </c>
      <c r="AF38">
        <v>7.8855057000000004</v>
      </c>
      <c r="AG38">
        <v>7.3006234000000001</v>
      </c>
      <c r="AH38">
        <v>8.4947169999999996</v>
      </c>
      <c r="AI38">
        <v>10.899127999999999</v>
      </c>
      <c r="AJ38">
        <v>8.5198599999999995</v>
      </c>
      <c r="AK38">
        <v>6.9838139999999997</v>
      </c>
      <c r="AL38">
        <v>12.203550999999999</v>
      </c>
      <c r="AM38">
        <v>4.8649269999999998</v>
      </c>
      <c r="AN38">
        <v>8.3983729999999994</v>
      </c>
      <c r="AO38">
        <v>10.060992000000001</v>
      </c>
      <c r="AP38">
        <v>11.884107999999999</v>
      </c>
      <c r="AQ38">
        <v>11.837370999999999</v>
      </c>
      <c r="AR38">
        <v>9.0862280000000002</v>
      </c>
      <c r="AS38">
        <v>10.745915999999999</v>
      </c>
      <c r="AT38">
        <v>8.9107020000000006</v>
      </c>
      <c r="AU38">
        <v>9.5345580000000005</v>
      </c>
      <c r="AV38">
        <v>7.8163989999999997</v>
      </c>
      <c r="AW38">
        <v>9.0991479999999996</v>
      </c>
      <c r="AX38">
        <v>9.399044</v>
      </c>
      <c r="AY38">
        <v>8.8540150000000004</v>
      </c>
      <c r="AZ38">
        <v>6.3881702000000002</v>
      </c>
      <c r="BA38">
        <v>10.789007</v>
      </c>
      <c r="BB38">
        <v>10.919544</v>
      </c>
      <c r="BC38">
        <v>10.4279175</v>
      </c>
      <c r="BD38">
        <v>9.5682989999999997</v>
      </c>
      <c r="BE38">
        <v>11.428266000000001</v>
      </c>
      <c r="BF38">
        <v>11.919314</v>
      </c>
      <c r="BG38">
        <v>11.713552</v>
      </c>
      <c r="BH38">
        <v>12.598208</v>
      </c>
      <c r="BI38">
        <v>11.679414</v>
      </c>
      <c r="BJ38">
        <v>15.775008</v>
      </c>
      <c r="BK38">
        <v>9.6014149999999994</v>
      </c>
      <c r="BL38">
        <v>11.905535</v>
      </c>
      <c r="BM38">
        <v>8.2273650000000007</v>
      </c>
      <c r="BN38">
        <v>11.662692</v>
      </c>
      <c r="BO38">
        <v>11.701655000000001</v>
      </c>
      <c r="BP38">
        <v>12.58239</v>
      </c>
      <c r="BQ38">
        <v>11.004808000000001</v>
      </c>
      <c r="BR38">
        <v>10.738135</v>
      </c>
      <c r="BS38">
        <v>10.392806999999999</v>
      </c>
      <c r="BT38">
        <v>11.902122500000001</v>
      </c>
      <c r="BU38">
        <v>13.788869999999999</v>
      </c>
      <c r="BV38">
        <v>21.239595000000001</v>
      </c>
      <c r="BW38">
        <v>16.273916</v>
      </c>
      <c r="BX38">
        <v>14.561496999999999</v>
      </c>
      <c r="BY38">
        <v>13.863799999999999</v>
      </c>
      <c r="BZ38">
        <v>15.127806</v>
      </c>
      <c r="CA38">
        <v>13.512914</v>
      </c>
      <c r="CB38">
        <v>13.801926999999999</v>
      </c>
      <c r="CC38">
        <v>13.463603000000001</v>
      </c>
      <c r="CD38">
        <v>12.620112000000001</v>
      </c>
      <c r="CE38">
        <v>9.4930780000000006</v>
      </c>
      <c r="CF38">
        <v>10.282582</v>
      </c>
      <c r="CG38">
        <v>9.1032309999999992</v>
      </c>
      <c r="CH38">
        <v>10.069575</v>
      </c>
      <c r="CI38">
        <v>11.17137</v>
      </c>
      <c r="CJ38">
        <v>6.5565762999999997</v>
      </c>
      <c r="CK38">
        <v>10.562467</v>
      </c>
      <c r="CL38">
        <v>7.741072</v>
      </c>
      <c r="CM38">
        <v>10.403617000000001</v>
      </c>
      <c r="CN38">
        <v>10.393133000000001</v>
      </c>
      <c r="CO38">
        <v>10.690928</v>
      </c>
      <c r="CP38">
        <v>15.592567000000001</v>
      </c>
      <c r="CQ38">
        <v>3.8454394000000001</v>
      </c>
      <c r="CR38">
        <v>6.5280104000000003</v>
      </c>
      <c r="CS38">
        <v>1.7074729</v>
      </c>
      <c r="CT38">
        <v>6.3321915000000004</v>
      </c>
      <c r="CU38">
        <v>8.2399299999999993</v>
      </c>
      <c r="CV38">
        <v>7.9884595999999997</v>
      </c>
      <c r="CW38">
        <v>10.664372999999999</v>
      </c>
      <c r="CX38">
        <v>10.209472999999999</v>
      </c>
      <c r="CY38">
        <v>15.868653999999999</v>
      </c>
      <c r="CZ38">
        <v>16.430949999999999</v>
      </c>
      <c r="DA38">
        <v>17.673636999999999</v>
      </c>
      <c r="DB38">
        <v>17.566303000000001</v>
      </c>
      <c r="DC38">
        <v>20.748187999999999</v>
      </c>
      <c r="DD38">
        <v>20.147158000000001</v>
      </c>
      <c r="DE38">
        <v>19.36908</v>
      </c>
      <c r="DF38">
        <v>17.785022999999999</v>
      </c>
      <c r="DG38">
        <v>19.055350000000001</v>
      </c>
      <c r="DH38">
        <v>17.987888000000002</v>
      </c>
      <c r="DI38">
        <v>16.89837</v>
      </c>
      <c r="DJ38">
        <v>19.858107</v>
      </c>
      <c r="DK38">
        <v>15.139654999999999</v>
      </c>
      <c r="DL38">
        <v>15.705640000000001</v>
      </c>
      <c r="DM38">
        <v>15.272535</v>
      </c>
      <c r="DN38">
        <v>14.537934</v>
      </c>
      <c r="DO38">
        <v>16.025611999999999</v>
      </c>
      <c r="DP38">
        <v>14.326803999999999</v>
      </c>
      <c r="DQ38">
        <v>15.446514000000001</v>
      </c>
      <c r="DR38">
        <v>14.682191</v>
      </c>
      <c r="DS38">
        <v>16.465482999999999</v>
      </c>
      <c r="DT38">
        <v>9.1753630000000008</v>
      </c>
      <c r="DU38">
        <v>10.787145000000001</v>
      </c>
      <c r="DV38">
        <v>12.445513999999999</v>
      </c>
      <c r="DW38">
        <v>9.5705069999999992</v>
      </c>
      <c r="DX38">
        <v>10.135657</v>
      </c>
      <c r="DY38">
        <v>9.5652340000000002</v>
      </c>
      <c r="DZ38">
        <v>9.2944209999999998</v>
      </c>
      <c r="EA38">
        <v>6.1334220000000004</v>
      </c>
      <c r="EB38">
        <v>8.8313264999999994</v>
      </c>
      <c r="EC38">
        <v>8.6562529999999995</v>
      </c>
      <c r="ED38">
        <v>9.2176360000000006</v>
      </c>
      <c r="EE38">
        <v>11.50109</v>
      </c>
      <c r="EF38">
        <v>12.084351</v>
      </c>
      <c r="EG38">
        <v>11.7921715</v>
      </c>
      <c r="EH38">
        <v>12.836157999999999</v>
      </c>
      <c r="EI38">
        <v>10.861437</v>
      </c>
      <c r="EJ38">
        <v>14.160563</v>
      </c>
      <c r="EK38">
        <v>14.453053000000001</v>
      </c>
      <c r="EL38">
        <v>13.949755</v>
      </c>
      <c r="EM38">
        <v>15.5165205</v>
      </c>
      <c r="EN38">
        <v>15.470392</v>
      </c>
      <c r="EO38">
        <v>18.233855999999999</v>
      </c>
      <c r="EP38">
        <v>18.577368</v>
      </c>
      <c r="EQ38">
        <v>19.491045</v>
      </c>
      <c r="ER38">
        <v>17.740811999999998</v>
      </c>
      <c r="ES38">
        <v>19.109000999999999</v>
      </c>
      <c r="ET38">
        <v>20.166585999999999</v>
      </c>
      <c r="EU38">
        <v>18.892617999999999</v>
      </c>
      <c r="EV38">
        <v>20.300612999999998</v>
      </c>
      <c r="EW38">
        <v>20.190624</v>
      </c>
      <c r="EX38">
        <v>14.529169</v>
      </c>
      <c r="EY38">
        <v>19.428791</v>
      </c>
      <c r="EZ38">
        <v>15.442531000000001</v>
      </c>
      <c r="FA38">
        <v>14.641882000000001</v>
      </c>
      <c r="FB38">
        <v>16.348870000000002</v>
      </c>
      <c r="FC38">
        <v>16.242463999999998</v>
      </c>
      <c r="FD38">
        <v>18.87228</v>
      </c>
      <c r="FE38">
        <v>17.807516</v>
      </c>
      <c r="FF38">
        <v>21.304354</v>
      </c>
      <c r="FG38">
        <v>18.70063</v>
      </c>
      <c r="FH38">
        <v>19.083573999999999</v>
      </c>
      <c r="FI38">
        <v>19.983170000000001</v>
      </c>
      <c r="FJ38">
        <v>19.57901</v>
      </c>
      <c r="FK38">
        <v>21.416578000000001</v>
      </c>
      <c r="FL38">
        <v>19.564336999999998</v>
      </c>
      <c r="FM38">
        <v>19.664321999999999</v>
      </c>
      <c r="FN38">
        <v>16.860060000000001</v>
      </c>
      <c r="FO38">
        <v>18.331157999999999</v>
      </c>
      <c r="FP38">
        <v>17.617118999999999</v>
      </c>
      <c r="FQ38">
        <v>22.989560000000001</v>
      </c>
      <c r="FR38">
        <v>15.08445</v>
      </c>
      <c r="FS38">
        <v>16.983726999999998</v>
      </c>
      <c r="FT38">
        <v>15.750562</v>
      </c>
      <c r="FU38">
        <v>14.335165999999999</v>
      </c>
      <c r="FV38">
        <v>16.693632000000001</v>
      </c>
      <c r="FW38">
        <v>16.170850000000002</v>
      </c>
      <c r="FX38">
        <v>11.857918</v>
      </c>
      <c r="FY38">
        <v>11.944367</v>
      </c>
      <c r="FZ38">
        <v>13.187174000000001</v>
      </c>
      <c r="GA38">
        <v>14.733117999999999</v>
      </c>
      <c r="GB38">
        <v>14.64832</v>
      </c>
      <c r="GC38">
        <v>16.044605000000001</v>
      </c>
      <c r="GD38">
        <v>20.994817999999999</v>
      </c>
      <c r="GE38">
        <v>19.039950000000001</v>
      </c>
      <c r="GF38">
        <v>18.177990000000001</v>
      </c>
      <c r="GG38">
        <v>21.249020000000002</v>
      </c>
      <c r="GH38">
        <v>18.467697000000001</v>
      </c>
      <c r="GI38">
        <v>20.336521000000001</v>
      </c>
      <c r="GJ38">
        <v>22.831474</v>
      </c>
      <c r="GK38">
        <v>20.58473</v>
      </c>
      <c r="GL38">
        <v>21.435286000000001</v>
      </c>
      <c r="GM38">
        <v>22.558868</v>
      </c>
      <c r="GN38">
        <v>21.466805999999998</v>
      </c>
      <c r="GO38">
        <v>21.098528000000002</v>
      </c>
      <c r="GP38">
        <v>20.143515000000001</v>
      </c>
      <c r="GQ38">
        <v>21.322168000000001</v>
      </c>
      <c r="GR38">
        <v>20.16844</v>
      </c>
      <c r="GS38">
        <v>19.885525000000001</v>
      </c>
      <c r="GT38">
        <v>20.761972</v>
      </c>
      <c r="GU38">
        <v>21.011317999999999</v>
      </c>
      <c r="GV38">
        <v>22.516622999999999</v>
      </c>
      <c r="GW38">
        <v>21.871206000000001</v>
      </c>
      <c r="GX38">
        <v>17.455701999999999</v>
      </c>
      <c r="GY38">
        <v>18.038686999999999</v>
      </c>
      <c r="GZ38">
        <v>17.682444</v>
      </c>
      <c r="HA38">
        <v>14.836551</v>
      </c>
      <c r="HB38">
        <v>14.813090000000001</v>
      </c>
      <c r="HC38">
        <v>14.003394999999999</v>
      </c>
      <c r="HD38">
        <v>8.7307559999999995</v>
      </c>
      <c r="HE38">
        <v>10.166549</v>
      </c>
      <c r="HF38">
        <v>12.924562999999999</v>
      </c>
      <c r="HG38">
        <v>14.520469</v>
      </c>
      <c r="HH38">
        <v>13.956455</v>
      </c>
      <c r="HI38">
        <v>14.909336</v>
      </c>
      <c r="HJ38">
        <v>19.190239999999999</v>
      </c>
      <c r="HK38">
        <v>22.122377</v>
      </c>
      <c r="HL38">
        <v>19.460958000000002</v>
      </c>
      <c r="HM38">
        <v>20.309277000000002</v>
      </c>
      <c r="HN38">
        <v>22.059010000000001</v>
      </c>
      <c r="HO38">
        <v>22.020036999999999</v>
      </c>
      <c r="HP38">
        <v>23.590326000000001</v>
      </c>
      <c r="HQ38">
        <v>25.359911</v>
      </c>
      <c r="HR38">
        <v>25.831205000000001</v>
      </c>
      <c r="HS38">
        <v>22.008773999999999</v>
      </c>
      <c r="HT38">
        <v>24.127918000000001</v>
      </c>
      <c r="HU38">
        <v>24.193441</v>
      </c>
      <c r="HV38">
        <v>28.537552000000002</v>
      </c>
      <c r="HW38">
        <v>26.875924999999999</v>
      </c>
      <c r="HX38">
        <v>25.38833</v>
      </c>
      <c r="HY38">
        <v>24.011071999999999</v>
      </c>
      <c r="HZ38">
        <v>24.497993000000001</v>
      </c>
    </row>
    <row r="39" spans="1:234" x14ac:dyDescent="0.3">
      <c r="A39">
        <v>3737</v>
      </c>
      <c r="B39">
        <v>717877.17600636999</v>
      </c>
      <c r="C39">
        <v>4027746.1569669601</v>
      </c>
      <c r="D39">
        <v>0</v>
      </c>
      <c r="E39">
        <v>-0.56644340000000004</v>
      </c>
      <c r="F39">
        <v>0.67716019999999999</v>
      </c>
      <c r="G39">
        <v>5.6485677000000001</v>
      </c>
      <c r="H39">
        <v>3.7959603999999998</v>
      </c>
      <c r="I39">
        <v>9.8533860000000004</v>
      </c>
      <c r="J39">
        <v>8.6477629999999994</v>
      </c>
      <c r="K39">
        <v>7.8943504999999998</v>
      </c>
      <c r="L39">
        <v>7.4884199999999996</v>
      </c>
      <c r="M39">
        <v>5.0084704999999996</v>
      </c>
      <c r="N39">
        <v>5.0790315000000001</v>
      </c>
      <c r="O39">
        <v>3.4252715</v>
      </c>
      <c r="P39">
        <v>6.3654029999999997</v>
      </c>
      <c r="Q39">
        <v>3.5470831</v>
      </c>
      <c r="R39">
        <v>3.8793833000000002</v>
      </c>
      <c r="S39">
        <v>7.1070190000000002</v>
      </c>
      <c r="T39">
        <v>4.8279284999999996</v>
      </c>
      <c r="U39">
        <v>11.270307000000001</v>
      </c>
      <c r="V39">
        <v>11.551346000000001</v>
      </c>
      <c r="W39">
        <v>8.6941299999999995</v>
      </c>
      <c r="X39">
        <v>9.3233960000000007</v>
      </c>
      <c r="Y39">
        <v>9.7377719999999997</v>
      </c>
      <c r="Z39">
        <v>8.2662089999999999</v>
      </c>
      <c r="AA39">
        <v>7.387785</v>
      </c>
      <c r="AB39">
        <v>6.9925819999999996</v>
      </c>
      <c r="AC39">
        <v>9.6709639999999997</v>
      </c>
      <c r="AD39">
        <v>8.7092349999999996</v>
      </c>
      <c r="AE39">
        <v>8.2690324999999998</v>
      </c>
      <c r="AF39">
        <v>8.182124</v>
      </c>
      <c r="AG39">
        <v>7.1950789999999998</v>
      </c>
      <c r="AH39">
        <v>8.432385</v>
      </c>
      <c r="AI39">
        <v>10.99034</v>
      </c>
      <c r="AJ39">
        <v>8.6209629999999997</v>
      </c>
      <c r="AK39">
        <v>6.7085670000000004</v>
      </c>
      <c r="AL39">
        <v>12.169145</v>
      </c>
      <c r="AM39">
        <v>4.4894375999999996</v>
      </c>
      <c r="AN39">
        <v>8.3216649999999994</v>
      </c>
      <c r="AO39">
        <v>9.790324</v>
      </c>
      <c r="AP39">
        <v>11.682449</v>
      </c>
      <c r="AQ39">
        <v>11.983442</v>
      </c>
      <c r="AR39">
        <v>9.2393850000000004</v>
      </c>
      <c r="AS39">
        <v>10.820164</v>
      </c>
      <c r="AT39">
        <v>8.8493259999999996</v>
      </c>
      <c r="AU39">
        <v>9.6075739999999996</v>
      </c>
      <c r="AV39">
        <v>7.8541217000000003</v>
      </c>
      <c r="AW39">
        <v>9.1437644999999996</v>
      </c>
      <c r="AX39">
        <v>9.4188174999999994</v>
      </c>
      <c r="AY39">
        <v>8.6309930000000001</v>
      </c>
      <c r="AZ39">
        <v>6.126951</v>
      </c>
      <c r="BA39">
        <v>10.571088</v>
      </c>
      <c r="BB39">
        <v>10.988961</v>
      </c>
      <c r="BC39">
        <v>10.335375000000001</v>
      </c>
      <c r="BD39">
        <v>9.6712729999999993</v>
      </c>
      <c r="BE39">
        <v>11.302821</v>
      </c>
      <c r="BF39">
        <v>11.830086</v>
      </c>
      <c r="BG39">
        <v>11.784060500000001</v>
      </c>
      <c r="BH39">
        <v>12.589352999999999</v>
      </c>
      <c r="BI39">
        <v>11.567504</v>
      </c>
      <c r="BJ39">
        <v>15.771091999999999</v>
      </c>
      <c r="BK39">
        <v>9.5510024999999992</v>
      </c>
      <c r="BL39">
        <v>11.80504</v>
      </c>
      <c r="BM39">
        <v>8.1828409999999998</v>
      </c>
      <c r="BN39">
        <v>11.73554</v>
      </c>
      <c r="BO39">
        <v>11.949665</v>
      </c>
      <c r="BP39">
        <v>13.189765</v>
      </c>
      <c r="BQ39">
        <v>11.011025</v>
      </c>
      <c r="BR39">
        <v>11.305320999999999</v>
      </c>
      <c r="BS39">
        <v>10.597302000000001</v>
      </c>
      <c r="BT39">
        <v>11.87377</v>
      </c>
      <c r="BU39">
        <v>13.950701</v>
      </c>
      <c r="BV39">
        <v>21.385155000000001</v>
      </c>
      <c r="BW39">
        <v>16.134499999999999</v>
      </c>
      <c r="BX39">
        <v>14.6294155</v>
      </c>
      <c r="BY39">
        <v>14.208467000000001</v>
      </c>
      <c r="BZ39">
        <v>15.094372999999999</v>
      </c>
      <c r="CA39">
        <v>13.465507000000001</v>
      </c>
      <c r="CB39">
        <v>13.686242999999999</v>
      </c>
      <c r="CC39">
        <v>13.370139999999999</v>
      </c>
      <c r="CD39">
        <v>12.082735</v>
      </c>
      <c r="CE39">
        <v>9.4542040000000007</v>
      </c>
      <c r="CF39">
        <v>10.110595</v>
      </c>
      <c r="CG39">
        <v>8.9917800000000003</v>
      </c>
      <c r="CH39">
        <v>9.9929179999999995</v>
      </c>
      <c r="CI39">
        <v>10.789619999999999</v>
      </c>
      <c r="CJ39">
        <v>6.1617139999999999</v>
      </c>
      <c r="CK39">
        <v>10.287196</v>
      </c>
      <c r="CL39">
        <v>7.4177169999999997</v>
      </c>
      <c r="CM39">
        <v>10.302625000000001</v>
      </c>
      <c r="CN39">
        <v>9.7978799999999993</v>
      </c>
      <c r="CO39">
        <v>10.557270000000001</v>
      </c>
      <c r="CP39">
        <v>15.317648999999999</v>
      </c>
      <c r="CQ39">
        <v>3.4698655999999999</v>
      </c>
      <c r="CR39">
        <v>6.1647587000000001</v>
      </c>
      <c r="CS39">
        <v>1.6250271000000001</v>
      </c>
      <c r="CT39">
        <v>6.1452974999999999</v>
      </c>
      <c r="CU39">
        <v>7.5870185000000001</v>
      </c>
      <c r="CV39">
        <v>7.8439959999999997</v>
      </c>
      <c r="CW39">
        <v>10.0741625</v>
      </c>
      <c r="CX39">
        <v>9.4565959999999993</v>
      </c>
      <c r="CY39">
        <v>15.030607</v>
      </c>
      <c r="CZ39">
        <v>15.9291935</v>
      </c>
      <c r="DA39">
        <v>17.081365999999999</v>
      </c>
      <c r="DB39">
        <v>17.345364</v>
      </c>
      <c r="DC39">
        <v>20.113189999999999</v>
      </c>
      <c r="DD39">
        <v>19.521505000000001</v>
      </c>
      <c r="DE39">
        <v>18.754656000000001</v>
      </c>
      <c r="DF39">
        <v>17.201305000000001</v>
      </c>
      <c r="DG39">
        <v>18.185461</v>
      </c>
      <c r="DH39">
        <v>17.386884999999999</v>
      </c>
      <c r="DI39">
        <v>16.289712999999999</v>
      </c>
      <c r="DJ39">
        <v>19.125238</v>
      </c>
      <c r="DK39">
        <v>14.471352</v>
      </c>
      <c r="DL39">
        <v>15.027043000000001</v>
      </c>
      <c r="DM39">
        <v>14.703742999999999</v>
      </c>
      <c r="DN39">
        <v>14.023984</v>
      </c>
      <c r="DO39">
        <v>15.469692999999999</v>
      </c>
      <c r="DP39">
        <v>13.957140000000001</v>
      </c>
      <c r="DQ39">
        <v>14.908339</v>
      </c>
      <c r="DR39">
        <v>13.9155655</v>
      </c>
      <c r="DS39">
        <v>15.449611000000001</v>
      </c>
      <c r="DT39">
        <v>8.3029440000000001</v>
      </c>
      <c r="DU39">
        <v>9.741695</v>
      </c>
      <c r="DV39">
        <v>11.8208685</v>
      </c>
      <c r="DW39">
        <v>8.8279560000000004</v>
      </c>
      <c r="DX39">
        <v>9.3118770000000008</v>
      </c>
      <c r="DY39">
        <v>9.0552229999999998</v>
      </c>
      <c r="DZ39">
        <v>8.5514209999999995</v>
      </c>
      <c r="EA39">
        <v>4.5400963000000001</v>
      </c>
      <c r="EB39">
        <v>7.8629769999999999</v>
      </c>
      <c r="EC39">
        <v>8.1745149999999995</v>
      </c>
      <c r="ED39">
        <v>8.6007239999999996</v>
      </c>
      <c r="EE39">
        <v>11.163257</v>
      </c>
      <c r="EF39">
        <v>11.450098000000001</v>
      </c>
      <c r="EG39">
        <v>11.212402000000001</v>
      </c>
      <c r="EH39">
        <v>12.189285999999999</v>
      </c>
      <c r="EI39">
        <v>10.512938999999999</v>
      </c>
      <c r="EJ39">
        <v>13.573717</v>
      </c>
      <c r="EK39">
        <v>13.810542999999999</v>
      </c>
      <c r="EL39">
        <v>13.377361000000001</v>
      </c>
      <c r="EM39">
        <v>14.961679999999999</v>
      </c>
      <c r="EN39">
        <v>14.974792000000001</v>
      </c>
      <c r="EO39">
        <v>17.406307000000002</v>
      </c>
      <c r="EP39">
        <v>18.298983</v>
      </c>
      <c r="EQ39">
        <v>18.953361999999998</v>
      </c>
      <c r="ER39">
        <v>17.383886</v>
      </c>
      <c r="ES39">
        <v>18.136348999999999</v>
      </c>
      <c r="ET39">
        <v>19.566858</v>
      </c>
      <c r="EU39">
        <v>18.370483</v>
      </c>
      <c r="EV39">
        <v>19.837365999999999</v>
      </c>
      <c r="EW39">
        <v>19.634416999999999</v>
      </c>
      <c r="EX39">
        <v>13.711091</v>
      </c>
      <c r="EY39">
        <v>19.018191999999999</v>
      </c>
      <c r="EZ39">
        <v>14.749040000000001</v>
      </c>
      <c r="FA39">
        <v>13.958456999999999</v>
      </c>
      <c r="FB39">
        <v>15.891603999999999</v>
      </c>
      <c r="FC39">
        <v>15.476577000000001</v>
      </c>
      <c r="FD39">
        <v>18.226696</v>
      </c>
      <c r="FE39">
        <v>17.231536999999999</v>
      </c>
      <c r="FF39">
        <v>20.553818</v>
      </c>
      <c r="FG39">
        <v>18.126927999999999</v>
      </c>
      <c r="FH39">
        <v>18.673791999999999</v>
      </c>
      <c r="FI39">
        <v>19.403808999999999</v>
      </c>
      <c r="FJ39">
        <v>18.794409000000002</v>
      </c>
      <c r="FK39">
        <v>20.649857000000001</v>
      </c>
      <c r="FL39">
        <v>18.823868000000001</v>
      </c>
      <c r="FM39">
        <v>18.898955999999998</v>
      </c>
      <c r="FN39">
        <v>16.448461999999999</v>
      </c>
      <c r="FO39">
        <v>17.085522000000001</v>
      </c>
      <c r="FP39">
        <v>16.933399999999999</v>
      </c>
      <c r="FQ39">
        <v>22.187328000000001</v>
      </c>
      <c r="FR39">
        <v>14.568611000000001</v>
      </c>
      <c r="FS39">
        <v>16.341256999999999</v>
      </c>
      <c r="FT39">
        <v>15.134237000000001</v>
      </c>
      <c r="FU39">
        <v>13.756216999999999</v>
      </c>
      <c r="FV39">
        <v>16.079689999999999</v>
      </c>
      <c r="FW39">
        <v>15.287551000000001</v>
      </c>
      <c r="FX39">
        <v>11.120945000000001</v>
      </c>
      <c r="FY39">
        <v>10.436617999999999</v>
      </c>
      <c r="FZ39">
        <v>12.722654</v>
      </c>
      <c r="GA39">
        <v>13.827558</v>
      </c>
      <c r="GB39">
        <v>13.905530000000001</v>
      </c>
      <c r="GC39">
        <v>15.368854499999999</v>
      </c>
      <c r="GD39">
        <v>19.26098</v>
      </c>
      <c r="GE39">
        <v>18.127672</v>
      </c>
      <c r="GF39">
        <v>17.258886</v>
      </c>
      <c r="GG39">
        <v>20.645046000000001</v>
      </c>
      <c r="GH39">
        <v>17.802707999999999</v>
      </c>
      <c r="GI39">
        <v>19.480957</v>
      </c>
      <c r="GJ39">
        <v>21.831287</v>
      </c>
      <c r="GK39">
        <v>19.560946999999999</v>
      </c>
      <c r="GL39">
        <v>20.355225000000001</v>
      </c>
      <c r="GM39">
        <v>21.596686999999999</v>
      </c>
      <c r="GN39">
        <v>20.414836999999999</v>
      </c>
      <c r="GO39">
        <v>20.018533999999999</v>
      </c>
      <c r="GP39">
        <v>19.246220000000001</v>
      </c>
      <c r="GQ39">
        <v>20.041801</v>
      </c>
      <c r="GR39">
        <v>19.280664000000002</v>
      </c>
      <c r="GS39">
        <v>18.823609999999999</v>
      </c>
      <c r="GT39">
        <v>19.714489</v>
      </c>
      <c r="GU39">
        <v>20.112691999999999</v>
      </c>
      <c r="GV39">
        <v>21.537783000000001</v>
      </c>
      <c r="GW39">
        <v>21.456475999999999</v>
      </c>
      <c r="GX39">
        <v>16.420833999999999</v>
      </c>
      <c r="GY39">
        <v>16.973015</v>
      </c>
      <c r="GZ39">
        <v>16.578320999999999</v>
      </c>
      <c r="HA39">
        <v>13.973618</v>
      </c>
      <c r="HB39">
        <v>13.760925</v>
      </c>
      <c r="HC39">
        <v>13.021362</v>
      </c>
      <c r="HD39">
        <v>7.7423324999999998</v>
      </c>
      <c r="HE39">
        <v>8.9723729999999993</v>
      </c>
      <c r="HF39">
        <v>11.85214</v>
      </c>
      <c r="HG39">
        <v>13.285145</v>
      </c>
      <c r="HH39">
        <v>13.027933000000001</v>
      </c>
      <c r="HI39">
        <v>13.53889</v>
      </c>
      <c r="HJ39">
        <v>18.114377999999999</v>
      </c>
      <c r="HK39">
        <v>21.116734000000001</v>
      </c>
      <c r="HL39">
        <v>18.178635</v>
      </c>
      <c r="HM39">
        <v>19.167936000000001</v>
      </c>
      <c r="HN39">
        <v>20.901432</v>
      </c>
      <c r="HO39">
        <v>20.938231999999999</v>
      </c>
      <c r="HP39">
        <v>22.124012</v>
      </c>
      <c r="HQ39">
        <v>24.258679999999998</v>
      </c>
      <c r="HR39">
        <v>24.780280000000001</v>
      </c>
      <c r="HS39">
        <v>20.90071</v>
      </c>
      <c r="HT39">
        <v>22.797483</v>
      </c>
      <c r="HU39">
        <v>22.809895999999998</v>
      </c>
      <c r="HV39">
        <v>27.06155</v>
      </c>
      <c r="HW39">
        <v>25.635211999999999</v>
      </c>
      <c r="HX39">
        <v>24.178532000000001</v>
      </c>
      <c r="HY39">
        <v>22.760719999999999</v>
      </c>
      <c r="HZ39">
        <v>23.309149000000001</v>
      </c>
    </row>
    <row r="40" spans="1:234" x14ac:dyDescent="0.3">
      <c r="A40">
        <v>3838</v>
      </c>
      <c r="B40">
        <v>717880.52038030303</v>
      </c>
      <c r="C40">
        <v>4027847.1015813001</v>
      </c>
      <c r="D40">
        <v>0</v>
      </c>
      <c r="E40">
        <v>-0.20822642999999999</v>
      </c>
      <c r="F40">
        <v>1.0814942000000001</v>
      </c>
      <c r="G40">
        <v>5.9282102999999999</v>
      </c>
      <c r="H40">
        <v>4.1518839999999999</v>
      </c>
      <c r="I40">
        <v>10.543556000000001</v>
      </c>
      <c r="J40">
        <v>9.0006819999999994</v>
      </c>
      <c r="K40">
        <v>8.5791009999999996</v>
      </c>
      <c r="L40">
        <v>7.7404723000000004</v>
      </c>
      <c r="M40">
        <v>5.3648104999999999</v>
      </c>
      <c r="N40">
        <v>5.3885784000000001</v>
      </c>
      <c r="O40">
        <v>3.8258884000000002</v>
      </c>
      <c r="P40">
        <v>6.6391819999999999</v>
      </c>
      <c r="Q40">
        <v>3.8179873999999998</v>
      </c>
      <c r="R40">
        <v>4.2448473</v>
      </c>
      <c r="S40">
        <v>7.3324784999999997</v>
      </c>
      <c r="T40">
        <v>5.1615700000000002</v>
      </c>
      <c r="U40">
        <v>11.244187999999999</v>
      </c>
      <c r="V40">
        <v>11.890476</v>
      </c>
      <c r="W40">
        <v>9.1839619999999993</v>
      </c>
      <c r="X40">
        <v>9.9871850000000002</v>
      </c>
      <c r="Y40">
        <v>10.270782000000001</v>
      </c>
      <c r="Z40">
        <v>8.7783619999999996</v>
      </c>
      <c r="AA40">
        <v>7.9538419999999999</v>
      </c>
      <c r="AB40">
        <v>7.4417385999999999</v>
      </c>
      <c r="AC40">
        <v>10.146504999999999</v>
      </c>
      <c r="AD40">
        <v>9.2814029999999992</v>
      </c>
      <c r="AE40">
        <v>8.7308590000000006</v>
      </c>
      <c r="AF40">
        <v>8.2121099999999991</v>
      </c>
      <c r="AG40">
        <v>7.8392233999999998</v>
      </c>
      <c r="AH40">
        <v>9.0452519999999996</v>
      </c>
      <c r="AI40">
        <v>11.792329000000001</v>
      </c>
      <c r="AJ40">
        <v>9.2887789999999999</v>
      </c>
      <c r="AK40">
        <v>7.0785637000000001</v>
      </c>
      <c r="AL40">
        <v>12.732884</v>
      </c>
      <c r="AM40">
        <v>4.9161505999999999</v>
      </c>
      <c r="AN40">
        <v>8.8753740000000008</v>
      </c>
      <c r="AO40">
        <v>10.265893</v>
      </c>
      <c r="AP40">
        <v>12.079639999999999</v>
      </c>
      <c r="AQ40">
        <v>12.688174</v>
      </c>
      <c r="AR40">
        <v>9.8564209999999992</v>
      </c>
      <c r="AS40">
        <v>11.479509</v>
      </c>
      <c r="AT40">
        <v>9.3583669999999994</v>
      </c>
      <c r="AU40">
        <v>10.19458</v>
      </c>
      <c r="AV40">
        <v>8.5258889999999994</v>
      </c>
      <c r="AW40">
        <v>9.7815169999999991</v>
      </c>
      <c r="AX40">
        <v>9.9418249999999997</v>
      </c>
      <c r="AY40">
        <v>9.1641864999999996</v>
      </c>
      <c r="AZ40">
        <v>6.6932774000000004</v>
      </c>
      <c r="BA40">
        <v>11.151723</v>
      </c>
      <c r="BB40">
        <v>11.640212999999999</v>
      </c>
      <c r="BC40">
        <v>10.85328</v>
      </c>
      <c r="BD40">
        <v>10.2729225</v>
      </c>
      <c r="BE40">
        <v>11.786591</v>
      </c>
      <c r="BF40">
        <v>12.351069000000001</v>
      </c>
      <c r="BG40">
        <v>12.32124</v>
      </c>
      <c r="BH40">
        <v>13.087222000000001</v>
      </c>
      <c r="BI40">
        <v>11.978135999999999</v>
      </c>
      <c r="BJ40">
        <v>16.247229000000001</v>
      </c>
      <c r="BK40">
        <v>10.026329</v>
      </c>
      <c r="BL40">
        <v>12.2845125</v>
      </c>
      <c r="BM40">
        <v>8.6801770000000005</v>
      </c>
      <c r="BN40">
        <v>12.215832000000001</v>
      </c>
      <c r="BO40">
        <v>12.538550000000001</v>
      </c>
      <c r="BP40">
        <v>13.985722000000001</v>
      </c>
      <c r="BQ40">
        <v>11.361037</v>
      </c>
      <c r="BR40">
        <v>12.083556</v>
      </c>
      <c r="BS40">
        <v>10.978802</v>
      </c>
      <c r="BT40">
        <v>12.172086</v>
      </c>
      <c r="BU40">
        <v>14.470245</v>
      </c>
      <c r="BV40">
        <v>21.802955999999998</v>
      </c>
      <c r="BW40">
        <v>16.392849999999999</v>
      </c>
      <c r="BX40">
        <v>15.075732</v>
      </c>
      <c r="BY40">
        <v>14.626369</v>
      </c>
      <c r="BZ40">
        <v>15.386462</v>
      </c>
      <c r="CA40">
        <v>13.881083</v>
      </c>
      <c r="CB40">
        <v>14.041677</v>
      </c>
      <c r="CC40">
        <v>13.702527999999999</v>
      </c>
      <c r="CD40">
        <v>12.387185000000001</v>
      </c>
      <c r="CE40">
        <v>9.9222059999999992</v>
      </c>
      <c r="CF40">
        <v>10.534897000000001</v>
      </c>
      <c r="CG40">
        <v>9.2728549999999998</v>
      </c>
      <c r="CH40">
        <v>10.405654</v>
      </c>
      <c r="CI40">
        <v>11.149558000000001</v>
      </c>
      <c r="CJ40">
        <v>6.5351730000000003</v>
      </c>
      <c r="CK40">
        <v>10.581797</v>
      </c>
      <c r="CL40">
        <v>7.7649189999999999</v>
      </c>
      <c r="CM40">
        <v>10.771286999999999</v>
      </c>
      <c r="CN40">
        <v>10.001661</v>
      </c>
      <c r="CO40">
        <v>10.961103</v>
      </c>
      <c r="CP40">
        <v>15.713832999999999</v>
      </c>
      <c r="CQ40">
        <v>3.6449912000000002</v>
      </c>
      <c r="CR40">
        <v>6.4058349999999997</v>
      </c>
      <c r="CS40">
        <v>1.9594619</v>
      </c>
      <c r="CT40">
        <v>6.4594874000000004</v>
      </c>
      <c r="CU40">
        <v>7.7303009999999999</v>
      </c>
      <c r="CV40">
        <v>8.2385789999999997</v>
      </c>
      <c r="CW40">
        <v>10.195834</v>
      </c>
      <c r="CX40">
        <v>9.4867919999999994</v>
      </c>
      <c r="CY40">
        <v>15.083893</v>
      </c>
      <c r="CZ40">
        <v>16.028399</v>
      </c>
      <c r="DA40">
        <v>17.159008</v>
      </c>
      <c r="DB40">
        <v>17.640212999999999</v>
      </c>
      <c r="DC40">
        <v>20.171068000000002</v>
      </c>
      <c r="DD40">
        <v>19.552204</v>
      </c>
      <c r="DE40">
        <v>18.773963999999999</v>
      </c>
      <c r="DF40">
        <v>17.300322999999999</v>
      </c>
      <c r="DG40">
        <v>18.170826000000002</v>
      </c>
      <c r="DH40">
        <v>17.489346999999999</v>
      </c>
      <c r="DI40">
        <v>16.323332000000001</v>
      </c>
      <c r="DJ40">
        <v>19.202279999999998</v>
      </c>
      <c r="DK40">
        <v>14.538626000000001</v>
      </c>
      <c r="DL40">
        <v>15.077845</v>
      </c>
      <c r="DM40">
        <v>14.75433</v>
      </c>
      <c r="DN40">
        <v>14.115106000000001</v>
      </c>
      <c r="DO40">
        <v>15.684984</v>
      </c>
      <c r="DP40">
        <v>14.134570999999999</v>
      </c>
      <c r="DQ40">
        <v>14.979051999999999</v>
      </c>
      <c r="DR40">
        <v>14.050269999999999</v>
      </c>
      <c r="DS40">
        <v>15.470064000000001</v>
      </c>
      <c r="DT40">
        <v>8.4390640000000001</v>
      </c>
      <c r="DU40">
        <v>9.9649739999999998</v>
      </c>
      <c r="DV40">
        <v>11.935461</v>
      </c>
      <c r="DW40">
        <v>8.8685054999999995</v>
      </c>
      <c r="DX40">
        <v>9.4380310000000005</v>
      </c>
      <c r="DY40">
        <v>9.1741849999999996</v>
      </c>
      <c r="DZ40">
        <v>8.7403999999999993</v>
      </c>
      <c r="EA40">
        <v>4.1752880000000001</v>
      </c>
      <c r="EB40">
        <v>7.8000800000000003</v>
      </c>
      <c r="EC40">
        <v>8.3676589999999997</v>
      </c>
      <c r="ED40">
        <v>8.8104449999999996</v>
      </c>
      <c r="EE40">
        <v>11.535715</v>
      </c>
      <c r="EF40">
        <v>11.614169</v>
      </c>
      <c r="EG40">
        <v>11.352168000000001</v>
      </c>
      <c r="EH40">
        <v>12.324185</v>
      </c>
      <c r="EI40">
        <v>10.864630999999999</v>
      </c>
      <c r="EJ40">
        <v>13.804448000000001</v>
      </c>
      <c r="EK40">
        <v>14.043104</v>
      </c>
      <c r="EL40">
        <v>13.521941999999999</v>
      </c>
      <c r="EM40">
        <v>15.154011000000001</v>
      </c>
      <c r="EN40">
        <v>15.157954999999999</v>
      </c>
      <c r="EO40">
        <v>17.312681000000001</v>
      </c>
      <c r="EP40">
        <v>18.587254000000001</v>
      </c>
      <c r="EQ40">
        <v>19.186678000000001</v>
      </c>
      <c r="ER40">
        <v>17.587202000000001</v>
      </c>
      <c r="ES40">
        <v>17.853224000000001</v>
      </c>
      <c r="ET40">
        <v>19.690666</v>
      </c>
      <c r="EU40">
        <v>18.635850000000001</v>
      </c>
      <c r="EV40">
        <v>20.153807</v>
      </c>
      <c r="EW40">
        <v>19.814764</v>
      </c>
      <c r="EX40">
        <v>13.730290999999999</v>
      </c>
      <c r="EY40">
        <v>19.329262</v>
      </c>
      <c r="EZ40">
        <v>14.874010999999999</v>
      </c>
      <c r="FA40">
        <v>14.099019999999999</v>
      </c>
      <c r="FB40">
        <v>16.14603</v>
      </c>
      <c r="FC40">
        <v>15.638942999999999</v>
      </c>
      <c r="FD40">
        <v>18.392900000000001</v>
      </c>
      <c r="FE40">
        <v>17.498816999999999</v>
      </c>
      <c r="FF40">
        <v>20.726074000000001</v>
      </c>
      <c r="FG40">
        <v>18.340350999999998</v>
      </c>
      <c r="FH40">
        <v>19.037528999999999</v>
      </c>
      <c r="FI40">
        <v>19.682451</v>
      </c>
      <c r="FJ40">
        <v>18.970866999999998</v>
      </c>
      <c r="FK40">
        <v>20.898071000000002</v>
      </c>
      <c r="FL40">
        <v>19.033352000000001</v>
      </c>
      <c r="FM40">
        <v>19.096613000000001</v>
      </c>
      <c r="FN40">
        <v>16.806414</v>
      </c>
      <c r="FO40">
        <v>16.966358</v>
      </c>
      <c r="FP40">
        <v>17.104410000000001</v>
      </c>
      <c r="FQ40">
        <v>22.445361999999999</v>
      </c>
      <c r="FR40">
        <v>14.8819895</v>
      </c>
      <c r="FS40">
        <v>16.590893000000001</v>
      </c>
      <c r="FT40">
        <v>15.401298000000001</v>
      </c>
      <c r="FU40">
        <v>14.078454000000001</v>
      </c>
      <c r="FV40">
        <v>16.526471999999998</v>
      </c>
      <c r="FW40">
        <v>15.40625</v>
      </c>
      <c r="FX40">
        <v>11.305151</v>
      </c>
      <c r="FY40">
        <v>10.08939</v>
      </c>
      <c r="FZ40">
        <v>13.328516</v>
      </c>
      <c r="GA40">
        <v>14.058782000000001</v>
      </c>
      <c r="GB40">
        <v>14.332642999999999</v>
      </c>
      <c r="GC40">
        <v>15.634370000000001</v>
      </c>
      <c r="GD40">
        <v>18.797872999999999</v>
      </c>
      <c r="GE40">
        <v>18.311543</v>
      </c>
      <c r="GF40">
        <v>17.420898000000001</v>
      </c>
      <c r="GG40">
        <v>20.944890000000001</v>
      </c>
      <c r="GH40">
        <v>18.097854999999999</v>
      </c>
      <c r="GI40">
        <v>19.569262999999999</v>
      </c>
      <c r="GJ40">
        <v>21.942587</v>
      </c>
      <c r="GK40">
        <v>19.679030000000001</v>
      </c>
      <c r="GL40">
        <v>20.464355000000001</v>
      </c>
      <c r="GM40">
        <v>21.723291</v>
      </c>
      <c r="GN40">
        <v>20.568254</v>
      </c>
      <c r="GO40">
        <v>20.104025</v>
      </c>
      <c r="GP40">
        <v>19.385515000000002</v>
      </c>
      <c r="GQ40">
        <v>20.008451000000001</v>
      </c>
      <c r="GR40">
        <v>19.444407000000002</v>
      </c>
      <c r="GS40">
        <v>18.97353</v>
      </c>
      <c r="GT40">
        <v>19.862307000000001</v>
      </c>
      <c r="GU40">
        <v>20.242014000000001</v>
      </c>
      <c r="GV40">
        <v>21.707187999999999</v>
      </c>
      <c r="GW40">
        <v>21.755482000000001</v>
      </c>
      <c r="GX40">
        <v>16.559566</v>
      </c>
      <c r="GY40">
        <v>17.152812999999998</v>
      </c>
      <c r="GZ40">
        <v>16.653942000000001</v>
      </c>
      <c r="HA40">
        <v>14.087631999999999</v>
      </c>
      <c r="HB40">
        <v>13.814622999999999</v>
      </c>
      <c r="HC40">
        <v>13.146319</v>
      </c>
      <c r="HD40">
        <v>7.9577413000000004</v>
      </c>
      <c r="HE40">
        <v>8.9840049999999998</v>
      </c>
      <c r="HF40">
        <v>11.939226</v>
      </c>
      <c r="HG40">
        <v>13.132251999999999</v>
      </c>
      <c r="HH40">
        <v>13.141140999999999</v>
      </c>
      <c r="HI40">
        <v>13.432805</v>
      </c>
      <c r="HJ40">
        <v>18.103017999999999</v>
      </c>
      <c r="HK40">
        <v>21.127178000000001</v>
      </c>
      <c r="HL40">
        <v>18.195502999999999</v>
      </c>
      <c r="HM40">
        <v>19.155228000000001</v>
      </c>
      <c r="HN40">
        <v>20.895738999999999</v>
      </c>
      <c r="HO40">
        <v>21.023077000000001</v>
      </c>
      <c r="HP40">
        <v>21.963863</v>
      </c>
      <c r="HQ40">
        <v>24.267809</v>
      </c>
      <c r="HR40">
        <v>24.864453999999999</v>
      </c>
      <c r="HS40">
        <v>20.922090000000001</v>
      </c>
      <c r="HT40">
        <v>22.737112</v>
      </c>
      <c r="HU40">
        <v>22.722742</v>
      </c>
      <c r="HV40">
        <v>27.062356999999999</v>
      </c>
      <c r="HW40">
        <v>25.639769000000001</v>
      </c>
      <c r="HX40">
        <v>24.213218999999999</v>
      </c>
      <c r="HY40">
        <v>22.707272</v>
      </c>
      <c r="HZ40">
        <v>23.335604</v>
      </c>
    </row>
    <row r="41" spans="1:234" x14ac:dyDescent="0.3">
      <c r="A41">
        <v>3939</v>
      </c>
      <c r="B41">
        <v>717883.86477133795</v>
      </c>
      <c r="C41">
        <v>4027948.0461950698</v>
      </c>
      <c r="D41">
        <v>0</v>
      </c>
      <c r="E41">
        <v>0.5327655</v>
      </c>
      <c r="F41">
        <v>1.6551726</v>
      </c>
      <c r="G41">
        <v>6.0880622999999998</v>
      </c>
      <c r="H41">
        <v>4.7297006000000001</v>
      </c>
      <c r="I41">
        <v>11.324986000000001</v>
      </c>
      <c r="J41">
        <v>9.6750589999999992</v>
      </c>
      <c r="K41">
        <v>9.5014509999999994</v>
      </c>
      <c r="L41">
        <v>8.0108859999999993</v>
      </c>
      <c r="M41">
        <v>5.8163384999999996</v>
      </c>
      <c r="N41">
        <v>5.7463236000000002</v>
      </c>
      <c r="O41">
        <v>4.2326009999999998</v>
      </c>
      <c r="P41">
        <v>6.8950477000000001</v>
      </c>
      <c r="Q41">
        <v>4.1937179999999996</v>
      </c>
      <c r="R41">
        <v>4.5006250000000003</v>
      </c>
      <c r="S41">
        <v>7.6856445999999998</v>
      </c>
      <c r="T41">
        <v>5.5053004999999997</v>
      </c>
      <c r="U41">
        <v>11.3766775</v>
      </c>
      <c r="V41">
        <v>12.279975</v>
      </c>
      <c r="W41">
        <v>9.6698599999999999</v>
      </c>
      <c r="X41">
        <v>10.856509000000001</v>
      </c>
      <c r="Y41">
        <v>10.79372</v>
      </c>
      <c r="Z41">
        <v>9.2943850000000001</v>
      </c>
      <c r="AA41">
        <v>8.5183199999999992</v>
      </c>
      <c r="AB41">
        <v>7.5917386999999996</v>
      </c>
      <c r="AC41">
        <v>10.54368</v>
      </c>
      <c r="AD41">
        <v>9.9535660000000004</v>
      </c>
      <c r="AE41">
        <v>9.1126830000000005</v>
      </c>
      <c r="AF41">
        <v>8.7351089999999996</v>
      </c>
      <c r="AG41">
        <v>8.1790099999999999</v>
      </c>
      <c r="AH41">
        <v>9.3408029999999993</v>
      </c>
      <c r="AI41">
        <v>12.485486</v>
      </c>
      <c r="AJ41">
        <v>9.9564939999999993</v>
      </c>
      <c r="AK41">
        <v>7.391311</v>
      </c>
      <c r="AL41">
        <v>12.976763</v>
      </c>
      <c r="AM41">
        <v>5.1380350000000004</v>
      </c>
      <c r="AN41">
        <v>9.2547359999999994</v>
      </c>
      <c r="AO41">
        <v>10.684372</v>
      </c>
      <c r="AP41">
        <v>12.447915999999999</v>
      </c>
      <c r="AQ41">
        <v>13.425136</v>
      </c>
      <c r="AR41">
        <v>10.651482</v>
      </c>
      <c r="AS41">
        <v>12.011407</v>
      </c>
      <c r="AT41">
        <v>10.030474</v>
      </c>
      <c r="AU41">
        <v>10.971233</v>
      </c>
      <c r="AV41">
        <v>9.1493070000000003</v>
      </c>
      <c r="AW41">
        <v>10.523315</v>
      </c>
      <c r="AX41">
        <v>10.516749000000001</v>
      </c>
      <c r="AY41">
        <v>9.6570160000000005</v>
      </c>
      <c r="AZ41">
        <v>7.3403450000000001</v>
      </c>
      <c r="BA41">
        <v>11.482507</v>
      </c>
      <c r="BB41">
        <v>12.403076</v>
      </c>
      <c r="BC41">
        <v>11.446496</v>
      </c>
      <c r="BD41">
        <v>11.187861</v>
      </c>
      <c r="BE41">
        <v>12.377959000000001</v>
      </c>
      <c r="BF41">
        <v>12.952641</v>
      </c>
      <c r="BG41">
        <v>13.046093000000001</v>
      </c>
      <c r="BH41">
        <v>13.712415</v>
      </c>
      <c r="BI41">
        <v>12.501822000000001</v>
      </c>
      <c r="BJ41">
        <v>16.828924000000001</v>
      </c>
      <c r="BK41">
        <v>10.598541000000001</v>
      </c>
      <c r="BL41">
        <v>12.824615</v>
      </c>
      <c r="BM41">
        <v>9.4841800000000003</v>
      </c>
      <c r="BN41">
        <v>12.901047999999999</v>
      </c>
      <c r="BO41">
        <v>13.140169999999999</v>
      </c>
      <c r="BP41">
        <v>15.318298</v>
      </c>
      <c r="BQ41">
        <v>12.051406999999999</v>
      </c>
      <c r="BR41">
        <v>13.547805</v>
      </c>
      <c r="BS41">
        <v>11.773673</v>
      </c>
      <c r="BT41">
        <v>12.810093999999999</v>
      </c>
      <c r="BU41">
        <v>15.418597999999999</v>
      </c>
      <c r="BV41">
        <v>22.463234</v>
      </c>
      <c r="BW41">
        <v>16.981286999999998</v>
      </c>
      <c r="BX41">
        <v>15.816507</v>
      </c>
      <c r="BY41">
        <v>15.718195</v>
      </c>
      <c r="BZ41">
        <v>16.090487</v>
      </c>
      <c r="CA41">
        <v>14.611145</v>
      </c>
      <c r="CB41">
        <v>14.799706</v>
      </c>
      <c r="CC41">
        <v>14.459099999999999</v>
      </c>
      <c r="CD41">
        <v>12.8626375</v>
      </c>
      <c r="CE41">
        <v>10.714606</v>
      </c>
      <c r="CF41">
        <v>11.239932</v>
      </c>
      <c r="CG41">
        <v>9.9268070000000002</v>
      </c>
      <c r="CH41">
        <v>11.197448</v>
      </c>
      <c r="CI41">
        <v>11.768706</v>
      </c>
      <c r="CJ41">
        <v>7.1807509999999999</v>
      </c>
      <c r="CK41">
        <v>11.321922000000001</v>
      </c>
      <c r="CL41">
        <v>8.3699630000000003</v>
      </c>
      <c r="CM41">
        <v>11.604507</v>
      </c>
      <c r="CN41">
        <v>10.1115055</v>
      </c>
      <c r="CO41">
        <v>11.836809000000001</v>
      </c>
      <c r="CP41">
        <v>16.422094000000001</v>
      </c>
      <c r="CQ41">
        <v>4.2496486000000004</v>
      </c>
      <c r="CR41">
        <v>7.0173009999999998</v>
      </c>
      <c r="CS41">
        <v>3.1694049999999998</v>
      </c>
      <c r="CT41">
        <v>7.1480937000000004</v>
      </c>
      <c r="CU41">
        <v>8.2797289999999997</v>
      </c>
      <c r="CV41">
        <v>9.4878509999999991</v>
      </c>
      <c r="CW41">
        <v>10.927917000000001</v>
      </c>
      <c r="CX41">
        <v>10.061655999999999</v>
      </c>
      <c r="CY41">
        <v>15.634613</v>
      </c>
      <c r="CZ41">
        <v>16.888674000000002</v>
      </c>
      <c r="DA41">
        <v>17.984196000000001</v>
      </c>
      <c r="DB41">
        <v>18.663554999999999</v>
      </c>
      <c r="DC41">
        <v>20.881091999999999</v>
      </c>
      <c r="DD41">
        <v>20.148993000000001</v>
      </c>
      <c r="DE41">
        <v>19.488202999999999</v>
      </c>
      <c r="DF41">
        <v>18.024702000000001</v>
      </c>
      <c r="DG41">
        <v>18.673781999999999</v>
      </c>
      <c r="DH41">
        <v>18.214983</v>
      </c>
      <c r="DI41">
        <v>17.054473999999999</v>
      </c>
      <c r="DJ41">
        <v>19.739103</v>
      </c>
      <c r="DK41">
        <v>15.226656</v>
      </c>
      <c r="DL41">
        <v>15.751003000000001</v>
      </c>
      <c r="DM41">
        <v>15.616239999999999</v>
      </c>
      <c r="DN41">
        <v>15.0348015</v>
      </c>
      <c r="DO41">
        <v>16.640636000000001</v>
      </c>
      <c r="DP41">
        <v>15.337429</v>
      </c>
      <c r="DQ41">
        <v>15.905507</v>
      </c>
      <c r="DR41">
        <v>14.813556</v>
      </c>
      <c r="DS41">
        <v>15.944189</v>
      </c>
      <c r="DT41">
        <v>9.110887</v>
      </c>
      <c r="DU41">
        <v>11.010165000000001</v>
      </c>
      <c r="DV41">
        <v>12.873058</v>
      </c>
      <c r="DW41">
        <v>9.9101130000000008</v>
      </c>
      <c r="DX41">
        <v>10.447875</v>
      </c>
      <c r="DY41">
        <v>10.4642315</v>
      </c>
      <c r="DZ41">
        <v>9.6321279999999998</v>
      </c>
      <c r="EA41">
        <v>4.2622742999999996</v>
      </c>
      <c r="EB41">
        <v>8.4307580000000009</v>
      </c>
      <c r="EC41">
        <v>9.5576460000000001</v>
      </c>
      <c r="ED41">
        <v>9.9501729999999995</v>
      </c>
      <c r="EE41">
        <v>13.0246525</v>
      </c>
      <c r="EF41">
        <v>12.657882000000001</v>
      </c>
      <c r="EG41">
        <v>12.531381</v>
      </c>
      <c r="EH41">
        <v>13.369274000000001</v>
      </c>
      <c r="EI41">
        <v>12.204753999999999</v>
      </c>
      <c r="EJ41">
        <v>14.848775</v>
      </c>
      <c r="EK41">
        <v>15.023811</v>
      </c>
      <c r="EL41">
        <v>14.671735999999999</v>
      </c>
      <c r="EM41">
        <v>16.281953999999999</v>
      </c>
      <c r="EN41">
        <v>16.314838000000002</v>
      </c>
      <c r="EO41">
        <v>18.008133000000001</v>
      </c>
      <c r="EP41">
        <v>19.938659999999999</v>
      </c>
      <c r="EQ41">
        <v>20.258673000000002</v>
      </c>
      <c r="ER41">
        <v>18.958061000000001</v>
      </c>
      <c r="ES41">
        <v>18.399550999999999</v>
      </c>
      <c r="ET41">
        <v>20.974799999999998</v>
      </c>
      <c r="EU41">
        <v>19.942429000000001</v>
      </c>
      <c r="EV41">
        <v>21.629826999999999</v>
      </c>
      <c r="EW41">
        <v>20.921752999999999</v>
      </c>
      <c r="EX41">
        <v>14.854728</v>
      </c>
      <c r="EY41">
        <v>20.828955000000001</v>
      </c>
      <c r="EZ41">
        <v>16.114132000000001</v>
      </c>
      <c r="FA41">
        <v>15.334301999999999</v>
      </c>
      <c r="FB41">
        <v>17.52177</v>
      </c>
      <c r="FC41">
        <v>16.757484000000002</v>
      </c>
      <c r="FD41">
        <v>19.697427999999999</v>
      </c>
      <c r="FE41">
        <v>18.837444000000001</v>
      </c>
      <c r="FF41">
        <v>21.846281000000001</v>
      </c>
      <c r="FG41">
        <v>19.778938</v>
      </c>
      <c r="FH41">
        <v>20.412472000000001</v>
      </c>
      <c r="FI41">
        <v>21.000222999999998</v>
      </c>
      <c r="FJ41">
        <v>20.159863000000001</v>
      </c>
      <c r="FK41">
        <v>21.987310000000001</v>
      </c>
      <c r="FL41">
        <v>20.267233000000001</v>
      </c>
      <c r="FM41">
        <v>20.268281999999999</v>
      </c>
      <c r="FN41">
        <v>18.382867999999998</v>
      </c>
      <c r="FO41">
        <v>17.934353000000002</v>
      </c>
      <c r="FP41">
        <v>18.255013999999999</v>
      </c>
      <c r="FQ41">
        <v>23.677464000000001</v>
      </c>
      <c r="FR41">
        <v>16.360272999999999</v>
      </c>
      <c r="FS41">
        <v>17.855689999999999</v>
      </c>
      <c r="FT41">
        <v>16.68459</v>
      </c>
      <c r="FU41">
        <v>15.602325</v>
      </c>
      <c r="FV41">
        <v>17.873957000000001</v>
      </c>
      <c r="FW41">
        <v>16.306362</v>
      </c>
      <c r="FX41">
        <v>12.520587000000001</v>
      </c>
      <c r="FY41">
        <v>10.942892000000001</v>
      </c>
      <c r="FZ41">
        <v>14.704081</v>
      </c>
      <c r="GA41">
        <v>15.094893000000001</v>
      </c>
      <c r="GB41">
        <v>15.882204</v>
      </c>
      <c r="GC41">
        <v>17.032081999999999</v>
      </c>
      <c r="GD41">
        <v>19.396263000000001</v>
      </c>
      <c r="GE41">
        <v>19.655033</v>
      </c>
      <c r="GF41">
        <v>18.716276000000001</v>
      </c>
      <c r="GG41">
        <v>22.573989999999998</v>
      </c>
      <c r="GH41">
        <v>19.64555</v>
      </c>
      <c r="GI41">
        <v>20.947071000000001</v>
      </c>
      <c r="GJ41">
        <v>23.282800000000002</v>
      </c>
      <c r="GK41">
        <v>20.910007</v>
      </c>
      <c r="GL41">
        <v>21.76557</v>
      </c>
      <c r="GM41">
        <v>23.014227000000002</v>
      </c>
      <c r="GN41">
        <v>21.764015000000001</v>
      </c>
      <c r="GO41">
        <v>21.363620000000001</v>
      </c>
      <c r="GP41">
        <v>20.755828999999999</v>
      </c>
      <c r="GQ41">
        <v>21.16272</v>
      </c>
      <c r="GR41">
        <v>20.871991999999999</v>
      </c>
      <c r="GS41">
        <v>20.275611999999999</v>
      </c>
      <c r="GT41">
        <v>21.084769999999999</v>
      </c>
      <c r="GU41">
        <v>21.580615999999999</v>
      </c>
      <c r="GV41">
        <v>23.069586000000001</v>
      </c>
      <c r="GW41">
        <v>23.828054000000002</v>
      </c>
      <c r="GX41">
        <v>17.961433</v>
      </c>
      <c r="GY41">
        <v>18.530152999999999</v>
      </c>
      <c r="GZ41">
        <v>18.029485999999999</v>
      </c>
      <c r="HA41">
        <v>15.770348</v>
      </c>
      <c r="HB41">
        <v>15.102615999999999</v>
      </c>
      <c r="HC41">
        <v>14.600576</v>
      </c>
      <c r="HD41">
        <v>9.4548629999999996</v>
      </c>
      <c r="HE41">
        <v>10.301863000000001</v>
      </c>
      <c r="HF41">
        <v>13.154232</v>
      </c>
      <c r="HG41">
        <v>14.284732</v>
      </c>
      <c r="HH41">
        <v>14.6943445</v>
      </c>
      <c r="HI41">
        <v>14.688613</v>
      </c>
      <c r="HJ41">
        <v>19.495699999999999</v>
      </c>
      <c r="HK41">
        <v>22.584969000000001</v>
      </c>
      <c r="HL41">
        <v>19.534071000000001</v>
      </c>
      <c r="HM41">
        <v>20.575776999999999</v>
      </c>
      <c r="HN41">
        <v>22.28603</v>
      </c>
      <c r="HO41">
        <v>22.533232000000002</v>
      </c>
      <c r="HP41">
        <v>23.21848</v>
      </c>
      <c r="HQ41">
        <v>25.721422</v>
      </c>
      <c r="HR41">
        <v>26.375267000000001</v>
      </c>
      <c r="HS41">
        <v>22.471087000000001</v>
      </c>
      <c r="HT41">
        <v>24.076623999999999</v>
      </c>
      <c r="HU41">
        <v>24.018782000000002</v>
      </c>
      <c r="HV41">
        <v>27.865210000000001</v>
      </c>
      <c r="HW41">
        <v>26.941572000000001</v>
      </c>
      <c r="HX41">
        <v>25.54833</v>
      </c>
      <c r="HY41">
        <v>23.974133999999999</v>
      </c>
      <c r="HZ41">
        <v>24.731971999999999</v>
      </c>
    </row>
    <row r="42" spans="1:234" x14ac:dyDescent="0.3">
      <c r="A42">
        <v>4040</v>
      </c>
      <c r="B42">
        <v>717887.20730088896</v>
      </c>
      <c r="C42">
        <v>4028048.9908703002</v>
      </c>
      <c r="D42">
        <v>0</v>
      </c>
      <c r="E42">
        <v>0.73589890000000002</v>
      </c>
      <c r="F42">
        <v>1.838751</v>
      </c>
      <c r="G42">
        <v>6.0474094999999997</v>
      </c>
      <c r="H42">
        <v>4.8361400000000003</v>
      </c>
      <c r="I42">
        <v>11.583368</v>
      </c>
      <c r="J42">
        <v>9.8032020000000006</v>
      </c>
      <c r="K42">
        <v>9.7776840000000007</v>
      </c>
      <c r="L42">
        <v>7.9442462999999996</v>
      </c>
      <c r="M42">
        <v>5.9085584000000004</v>
      </c>
      <c r="N42">
        <v>5.8535079999999997</v>
      </c>
      <c r="O42">
        <v>4.373443</v>
      </c>
      <c r="P42">
        <v>6.8731822999999999</v>
      </c>
      <c r="Q42">
        <v>4.2137035999999997</v>
      </c>
      <c r="R42">
        <v>4.4756220000000004</v>
      </c>
      <c r="S42">
        <v>7.7040220000000001</v>
      </c>
      <c r="T42">
        <v>5.5902224</v>
      </c>
      <c r="U42">
        <v>11.114751</v>
      </c>
      <c r="V42">
        <v>12.490126999999999</v>
      </c>
      <c r="W42">
        <v>9.9675399999999996</v>
      </c>
      <c r="X42">
        <v>11.334384</v>
      </c>
      <c r="Y42">
        <v>11.008673999999999</v>
      </c>
      <c r="Z42">
        <v>9.5298839999999991</v>
      </c>
      <c r="AA42">
        <v>8.7947199999999999</v>
      </c>
      <c r="AB42">
        <v>7.7370409999999996</v>
      </c>
      <c r="AC42">
        <v>10.753632</v>
      </c>
      <c r="AD42">
        <v>10.216441</v>
      </c>
      <c r="AE42">
        <v>9.3046410000000002</v>
      </c>
      <c r="AF42">
        <v>8.5244689999999999</v>
      </c>
      <c r="AG42">
        <v>8.3150739999999992</v>
      </c>
      <c r="AH42">
        <v>9.3539715000000001</v>
      </c>
      <c r="AI42">
        <v>12.672955999999999</v>
      </c>
      <c r="AJ42">
        <v>10.209593999999999</v>
      </c>
      <c r="AK42">
        <v>7.2957863999999999</v>
      </c>
      <c r="AL42">
        <v>12.966946999999999</v>
      </c>
      <c r="AM42">
        <v>5.0614575999999998</v>
      </c>
      <c r="AN42">
        <v>9.182658</v>
      </c>
      <c r="AO42">
        <v>10.642207000000001</v>
      </c>
      <c r="AP42">
        <v>12.357901999999999</v>
      </c>
      <c r="AQ42">
        <v>13.624361</v>
      </c>
      <c r="AR42">
        <v>10.853448999999999</v>
      </c>
      <c r="AS42">
        <v>12.124229</v>
      </c>
      <c r="AT42">
        <v>10.03064</v>
      </c>
      <c r="AU42">
        <v>11.049148000000001</v>
      </c>
      <c r="AV42">
        <v>9.2098859999999991</v>
      </c>
      <c r="AW42">
        <v>10.638883999999999</v>
      </c>
      <c r="AX42">
        <v>10.581244999999999</v>
      </c>
      <c r="AY42">
        <v>9.7096099999999996</v>
      </c>
      <c r="AZ42">
        <v>7.4800304999999998</v>
      </c>
      <c r="BA42">
        <v>11.518056</v>
      </c>
      <c r="BB42">
        <v>12.691772</v>
      </c>
      <c r="BC42">
        <v>11.554584999999999</v>
      </c>
      <c r="BD42">
        <v>11.434771</v>
      </c>
      <c r="BE42">
        <v>12.464881</v>
      </c>
      <c r="BF42">
        <v>13.047988999999999</v>
      </c>
      <c r="BG42">
        <v>13.244255000000001</v>
      </c>
      <c r="BH42">
        <v>13.809957000000001</v>
      </c>
      <c r="BI42">
        <v>12.537013</v>
      </c>
      <c r="BJ42">
        <v>16.896051</v>
      </c>
      <c r="BK42">
        <v>10.692836</v>
      </c>
      <c r="BL42">
        <v>12.852518999999999</v>
      </c>
      <c r="BM42">
        <v>9.5625780000000002</v>
      </c>
      <c r="BN42">
        <v>12.985427</v>
      </c>
      <c r="BO42">
        <v>13.291077</v>
      </c>
      <c r="BP42">
        <v>15.650237000000001</v>
      </c>
      <c r="BQ42">
        <v>12.115696</v>
      </c>
      <c r="BR42">
        <v>14.018547</v>
      </c>
      <c r="BS42">
        <v>11.8823805</v>
      </c>
      <c r="BT42">
        <v>12.8337965</v>
      </c>
      <c r="BU42">
        <v>15.731816</v>
      </c>
      <c r="BV42">
        <v>22.495642</v>
      </c>
      <c r="BW42">
        <v>16.889296000000002</v>
      </c>
      <c r="BX42">
        <v>15.869062</v>
      </c>
      <c r="BY42">
        <v>15.846964</v>
      </c>
      <c r="BZ42">
        <v>16.112954999999999</v>
      </c>
      <c r="CA42">
        <v>14.655182</v>
      </c>
      <c r="CB42">
        <v>14.856116999999999</v>
      </c>
      <c r="CC42">
        <v>14.492993</v>
      </c>
      <c r="CD42">
        <v>12.884188999999999</v>
      </c>
      <c r="CE42">
        <v>10.853225</v>
      </c>
      <c r="CF42">
        <v>11.358076000000001</v>
      </c>
      <c r="CG42">
        <v>9.9473289999999999</v>
      </c>
      <c r="CH42">
        <v>11.325943000000001</v>
      </c>
      <c r="CI42">
        <v>11.836252</v>
      </c>
      <c r="CJ42">
        <v>7.2324104</v>
      </c>
      <c r="CK42">
        <v>11.530047</v>
      </c>
      <c r="CL42">
        <v>8.4295120000000008</v>
      </c>
      <c r="CM42">
        <v>11.688784</v>
      </c>
      <c r="CN42">
        <v>9.9463760000000008</v>
      </c>
      <c r="CO42">
        <v>11.966177</v>
      </c>
      <c r="CP42">
        <v>16.451938999999999</v>
      </c>
      <c r="CQ42">
        <v>4.2709713000000002</v>
      </c>
      <c r="CR42">
        <v>7.1799020000000002</v>
      </c>
      <c r="CS42">
        <v>3.4875598000000001</v>
      </c>
      <c r="CT42">
        <v>7.4359419999999998</v>
      </c>
      <c r="CU42">
        <v>8.3356840000000005</v>
      </c>
      <c r="CV42">
        <v>9.8956330000000001</v>
      </c>
      <c r="CW42">
        <v>11.177687000000001</v>
      </c>
      <c r="CX42">
        <v>10.190518000000001</v>
      </c>
      <c r="CY42">
        <v>15.816312</v>
      </c>
      <c r="CZ42">
        <v>17.120207000000001</v>
      </c>
      <c r="DA42">
        <v>18.220604000000002</v>
      </c>
      <c r="DB42">
        <v>19.121420000000001</v>
      </c>
      <c r="DC42">
        <v>21.080929999999999</v>
      </c>
      <c r="DD42">
        <v>20.31964</v>
      </c>
      <c r="DE42">
        <v>19.686205000000001</v>
      </c>
      <c r="DF42">
        <v>18.286930000000002</v>
      </c>
      <c r="DG42">
        <v>18.769745</v>
      </c>
      <c r="DH42">
        <v>18.520144999999999</v>
      </c>
      <c r="DI42">
        <v>17.357239</v>
      </c>
      <c r="DJ42">
        <v>19.969358</v>
      </c>
      <c r="DK42">
        <v>15.546061999999999</v>
      </c>
      <c r="DL42">
        <v>16.046562000000002</v>
      </c>
      <c r="DM42">
        <v>15.863293000000001</v>
      </c>
      <c r="DN42">
        <v>15.335910999999999</v>
      </c>
      <c r="DO42">
        <v>16.945481999999998</v>
      </c>
      <c r="DP42">
        <v>15.846925000000001</v>
      </c>
      <c r="DQ42">
        <v>16.189499000000001</v>
      </c>
      <c r="DR42">
        <v>15.096895999999999</v>
      </c>
      <c r="DS42">
        <v>16.066492</v>
      </c>
      <c r="DT42">
        <v>9.2467164999999998</v>
      </c>
      <c r="DU42">
        <v>11.506674</v>
      </c>
      <c r="DV42">
        <v>13.238022000000001</v>
      </c>
      <c r="DW42">
        <v>10.329067</v>
      </c>
      <c r="DX42">
        <v>10.906867999999999</v>
      </c>
      <c r="DY42">
        <v>11.051468</v>
      </c>
      <c r="DZ42">
        <v>10.001078</v>
      </c>
      <c r="EA42">
        <v>4.2699009999999999</v>
      </c>
      <c r="EB42">
        <v>8.7130139999999994</v>
      </c>
      <c r="EC42">
        <v>10.032079</v>
      </c>
      <c r="ED42">
        <v>10.479367</v>
      </c>
      <c r="EE42">
        <v>13.646934</v>
      </c>
      <c r="EF42">
        <v>13.119024</v>
      </c>
      <c r="EG42">
        <v>13.036154</v>
      </c>
      <c r="EH42">
        <v>13.867513000000001</v>
      </c>
      <c r="EI42">
        <v>12.8353815</v>
      </c>
      <c r="EJ42">
        <v>15.386703499999999</v>
      </c>
      <c r="EK42">
        <v>15.564594</v>
      </c>
      <c r="EL42">
        <v>15.217511</v>
      </c>
      <c r="EM42">
        <v>16.823105000000002</v>
      </c>
      <c r="EN42">
        <v>16.851465000000001</v>
      </c>
      <c r="EO42">
        <v>18.187080000000002</v>
      </c>
      <c r="EP42">
        <v>20.545794999999998</v>
      </c>
      <c r="EQ42">
        <v>20.784046</v>
      </c>
      <c r="ER42">
        <v>19.595624999999998</v>
      </c>
      <c r="ES42">
        <v>18.467407000000001</v>
      </c>
      <c r="ET42">
        <v>21.429279999999999</v>
      </c>
      <c r="EU42">
        <v>20.461656999999999</v>
      </c>
      <c r="EV42">
        <v>22.349634000000002</v>
      </c>
      <c r="EW42">
        <v>21.360700000000001</v>
      </c>
      <c r="EX42">
        <v>15.118591</v>
      </c>
      <c r="EY42">
        <v>21.460104000000001</v>
      </c>
      <c r="EZ42">
        <v>16.565204999999999</v>
      </c>
      <c r="FA42">
        <v>15.769916</v>
      </c>
      <c r="FB42">
        <v>18.048898999999999</v>
      </c>
      <c r="FC42">
        <v>17.155612999999999</v>
      </c>
      <c r="FD42">
        <v>20.269265999999998</v>
      </c>
      <c r="FE42">
        <v>19.354315</v>
      </c>
      <c r="FF42">
        <v>22.327964999999999</v>
      </c>
      <c r="FG42">
        <v>20.303156000000001</v>
      </c>
      <c r="FH42">
        <v>20.882093000000001</v>
      </c>
      <c r="FI42">
        <v>21.444351000000001</v>
      </c>
      <c r="FJ42">
        <v>20.564114</v>
      </c>
      <c r="FK42">
        <v>22.422194000000001</v>
      </c>
      <c r="FL42">
        <v>20.701571999999999</v>
      </c>
      <c r="FM42">
        <v>20.576616000000001</v>
      </c>
      <c r="FN42">
        <v>18.993362000000001</v>
      </c>
      <c r="FO42">
        <v>18.057089000000001</v>
      </c>
      <c r="FP42">
        <v>18.621684999999999</v>
      </c>
      <c r="FQ42">
        <v>24.127604000000002</v>
      </c>
      <c r="FR42">
        <v>16.860132</v>
      </c>
      <c r="FS42">
        <v>18.258555999999999</v>
      </c>
      <c r="FT42">
        <v>17.088502999999999</v>
      </c>
      <c r="FU42">
        <v>16.128634999999999</v>
      </c>
      <c r="FV42">
        <v>18.405542000000001</v>
      </c>
      <c r="FW42">
        <v>16.513634</v>
      </c>
      <c r="FX42">
        <v>12.9642725</v>
      </c>
      <c r="FY42">
        <v>10.945067</v>
      </c>
      <c r="FZ42">
        <v>15.352034</v>
      </c>
      <c r="GA42">
        <v>15.400290500000001</v>
      </c>
      <c r="GB42">
        <v>16.678099</v>
      </c>
      <c r="GC42">
        <v>17.684175</v>
      </c>
      <c r="GD42">
        <v>19.481344</v>
      </c>
      <c r="GE42">
        <v>20.213688000000001</v>
      </c>
      <c r="GF42">
        <v>19.240725999999999</v>
      </c>
      <c r="GG42">
        <v>23.294181999999999</v>
      </c>
      <c r="GH42">
        <v>20.361139999999999</v>
      </c>
      <c r="GI42">
        <v>21.457829</v>
      </c>
      <c r="GJ42">
        <v>23.774355</v>
      </c>
      <c r="GK42">
        <v>21.360014</v>
      </c>
      <c r="GL42">
        <v>22.294602999999999</v>
      </c>
      <c r="GM42">
        <v>23.532018999999998</v>
      </c>
      <c r="GN42">
        <v>22.206040000000002</v>
      </c>
      <c r="GO42">
        <v>21.773683999999999</v>
      </c>
      <c r="GP42">
        <v>21.290569999999999</v>
      </c>
      <c r="GQ42">
        <v>21.734200999999999</v>
      </c>
      <c r="GR42">
        <v>21.420921</v>
      </c>
      <c r="GS42">
        <v>20.785502999999999</v>
      </c>
      <c r="GT42">
        <v>21.603466000000001</v>
      </c>
      <c r="GU42">
        <v>22.079597</v>
      </c>
      <c r="GV42">
        <v>23.591529999999999</v>
      </c>
      <c r="GW42">
        <v>24.539999000000002</v>
      </c>
      <c r="GX42">
        <v>18.562076999999999</v>
      </c>
      <c r="GY42">
        <v>19.126127</v>
      </c>
      <c r="GZ42">
        <v>18.585335000000001</v>
      </c>
      <c r="HA42">
        <v>16.339077</v>
      </c>
      <c r="HB42">
        <v>15.57612</v>
      </c>
      <c r="HC42">
        <v>15.170813000000001</v>
      </c>
      <c r="HD42">
        <v>10.09257</v>
      </c>
      <c r="HE42">
        <v>10.779733999999999</v>
      </c>
      <c r="HF42">
        <v>13.684659999999999</v>
      </c>
      <c r="HG42">
        <v>14.585086</v>
      </c>
      <c r="HH42">
        <v>15.272091</v>
      </c>
      <c r="HI42">
        <v>15.141845</v>
      </c>
      <c r="HJ42">
        <v>19.97092</v>
      </c>
      <c r="HK42">
        <v>23.051393999999998</v>
      </c>
      <c r="HL42">
        <v>20.04308</v>
      </c>
      <c r="HM42">
        <v>21.091989999999999</v>
      </c>
      <c r="HN42">
        <v>22.794889999999999</v>
      </c>
      <c r="HO42">
        <v>23.1431</v>
      </c>
      <c r="HP42">
        <v>23.63411</v>
      </c>
      <c r="HQ42">
        <v>26.210556</v>
      </c>
      <c r="HR42">
        <v>26.944382000000001</v>
      </c>
      <c r="HS42">
        <v>22.944794000000002</v>
      </c>
      <c r="HT42">
        <v>24.536335000000001</v>
      </c>
      <c r="HU42">
        <v>24.458746000000001</v>
      </c>
      <c r="HV42">
        <v>28.23967</v>
      </c>
      <c r="HW42">
        <v>27.416551999999999</v>
      </c>
      <c r="HX42">
        <v>26.063905999999999</v>
      </c>
      <c r="HY42">
        <v>24.431726000000001</v>
      </c>
      <c r="HZ42">
        <v>25.212513000000001</v>
      </c>
    </row>
    <row r="43" spans="1:234" x14ac:dyDescent="0.3">
      <c r="A43">
        <v>4141</v>
      </c>
      <c r="B43">
        <v>717889.64586742898</v>
      </c>
      <c r="C43">
        <v>4028149.9590386902</v>
      </c>
      <c r="D43">
        <v>0</v>
      </c>
      <c r="E43">
        <v>0.67823829999999996</v>
      </c>
      <c r="F43">
        <v>1.7945777999999999</v>
      </c>
      <c r="G43">
        <v>5.8780979999999996</v>
      </c>
      <c r="H43">
        <v>4.7040033000000001</v>
      </c>
      <c r="I43">
        <v>11.604006999999999</v>
      </c>
      <c r="J43">
        <v>9.6712969999999991</v>
      </c>
      <c r="K43">
        <v>9.7246550000000003</v>
      </c>
      <c r="L43">
        <v>7.7384614999999997</v>
      </c>
      <c r="M43">
        <v>5.887041</v>
      </c>
      <c r="N43">
        <v>5.8559780000000003</v>
      </c>
      <c r="O43">
        <v>4.4705329999999996</v>
      </c>
      <c r="P43">
        <v>6.7715706999999998</v>
      </c>
      <c r="Q43">
        <v>4.1255490000000004</v>
      </c>
      <c r="R43">
        <v>4.3771114000000004</v>
      </c>
      <c r="S43">
        <v>7.5713362999999996</v>
      </c>
      <c r="T43">
        <v>5.6769166000000002</v>
      </c>
      <c r="U43">
        <v>10.657731</v>
      </c>
      <c r="V43">
        <v>12.578263</v>
      </c>
      <c r="W43">
        <v>10.130139</v>
      </c>
      <c r="X43">
        <v>11.624554</v>
      </c>
      <c r="Y43">
        <v>10.989388999999999</v>
      </c>
      <c r="Z43">
        <v>9.5429519999999997</v>
      </c>
      <c r="AA43">
        <v>8.8290670000000002</v>
      </c>
      <c r="AB43">
        <v>7.7018810000000002</v>
      </c>
      <c r="AC43">
        <v>10.789993000000001</v>
      </c>
      <c r="AD43">
        <v>10.240262</v>
      </c>
      <c r="AE43">
        <v>9.3500999999999994</v>
      </c>
      <c r="AF43">
        <v>8.0088089999999994</v>
      </c>
      <c r="AG43">
        <v>8.488372</v>
      </c>
      <c r="AH43">
        <v>9.4443529999999996</v>
      </c>
      <c r="AI43">
        <v>12.819532000000001</v>
      </c>
      <c r="AJ43">
        <v>10.527200000000001</v>
      </c>
      <c r="AK43">
        <v>7.2827544</v>
      </c>
      <c r="AL43">
        <v>13.153862999999999</v>
      </c>
      <c r="AM43">
        <v>5.0753209999999997</v>
      </c>
      <c r="AN43">
        <v>9.1730730000000005</v>
      </c>
      <c r="AO43">
        <v>10.659166000000001</v>
      </c>
      <c r="AP43">
        <v>12.228142999999999</v>
      </c>
      <c r="AQ43">
        <v>13.784328</v>
      </c>
      <c r="AR43">
        <v>10.974169</v>
      </c>
      <c r="AS43">
        <v>12.190652999999999</v>
      </c>
      <c r="AT43">
        <v>9.9684290000000004</v>
      </c>
      <c r="AU43">
        <v>11.053421</v>
      </c>
      <c r="AV43">
        <v>9.2106905000000001</v>
      </c>
      <c r="AW43">
        <v>10.713471</v>
      </c>
      <c r="AX43">
        <v>10.607079499999999</v>
      </c>
      <c r="AY43">
        <v>9.7198440000000002</v>
      </c>
      <c r="AZ43">
        <v>7.6295546999999999</v>
      </c>
      <c r="BA43">
        <v>11.543583</v>
      </c>
      <c r="BB43">
        <v>12.953806</v>
      </c>
      <c r="BC43">
        <v>11.640707000000001</v>
      </c>
      <c r="BD43">
        <v>11.613446</v>
      </c>
      <c r="BE43">
        <v>12.479485499999999</v>
      </c>
      <c r="BF43">
        <v>13.065032</v>
      </c>
      <c r="BG43">
        <v>13.413062999999999</v>
      </c>
      <c r="BH43">
        <v>13.828065</v>
      </c>
      <c r="BI43">
        <v>12.529017</v>
      </c>
      <c r="BJ43">
        <v>16.927073</v>
      </c>
      <c r="BK43">
        <v>10.728005</v>
      </c>
      <c r="BL43">
        <v>12.786871</v>
      </c>
      <c r="BM43">
        <v>9.5343999999999998</v>
      </c>
      <c r="BN43">
        <v>12.998467</v>
      </c>
      <c r="BO43">
        <v>13.34131</v>
      </c>
      <c r="BP43">
        <v>15.709536</v>
      </c>
      <c r="BQ43">
        <v>12.0137</v>
      </c>
      <c r="BR43">
        <v>14.313134</v>
      </c>
      <c r="BS43">
        <v>11.824591</v>
      </c>
      <c r="BT43">
        <v>12.702461</v>
      </c>
      <c r="BU43">
        <v>15.900536000000001</v>
      </c>
      <c r="BV43">
        <v>22.371701999999999</v>
      </c>
      <c r="BW43">
        <v>16.600823999999999</v>
      </c>
      <c r="BX43">
        <v>15.748054</v>
      </c>
      <c r="BY43">
        <v>15.726376999999999</v>
      </c>
      <c r="BZ43">
        <v>15.948976500000001</v>
      </c>
      <c r="CA43">
        <v>14.520666</v>
      </c>
      <c r="CB43">
        <v>14.694703000000001</v>
      </c>
      <c r="CC43">
        <v>14.254108</v>
      </c>
      <c r="CD43">
        <v>12.714065</v>
      </c>
      <c r="CE43">
        <v>10.728641</v>
      </c>
      <c r="CF43">
        <v>11.256346000000001</v>
      </c>
      <c r="CG43">
        <v>9.7091480000000008</v>
      </c>
      <c r="CH43">
        <v>11.203445</v>
      </c>
      <c r="CI43">
        <v>11.695632</v>
      </c>
      <c r="CJ43">
        <v>7.0586095000000002</v>
      </c>
      <c r="CK43">
        <v>11.5450535</v>
      </c>
      <c r="CL43">
        <v>8.2483640000000005</v>
      </c>
      <c r="CM43">
        <v>11.511125</v>
      </c>
      <c r="CN43">
        <v>9.6296079999999993</v>
      </c>
      <c r="CO43">
        <v>11.899539000000001</v>
      </c>
      <c r="CP43">
        <v>16.180672000000001</v>
      </c>
      <c r="CQ43">
        <v>4.0011890000000001</v>
      </c>
      <c r="CR43">
        <v>7.0766644000000003</v>
      </c>
      <c r="CS43">
        <v>3.4043689000000001</v>
      </c>
      <c r="CT43">
        <v>7.4586386999999998</v>
      </c>
      <c r="CU43">
        <v>8.1635349999999995</v>
      </c>
      <c r="CV43">
        <v>9.91479</v>
      </c>
      <c r="CW43">
        <v>11.273127000000001</v>
      </c>
      <c r="CX43">
        <v>10.074455</v>
      </c>
      <c r="CY43">
        <v>15.709246</v>
      </c>
      <c r="CZ43">
        <v>17.095064000000001</v>
      </c>
      <c r="DA43">
        <v>18.197704000000002</v>
      </c>
      <c r="DB43">
        <v>19.356619999999999</v>
      </c>
      <c r="DC43">
        <v>21.051151000000001</v>
      </c>
      <c r="DD43">
        <v>20.279838999999999</v>
      </c>
      <c r="DE43">
        <v>19.655304000000001</v>
      </c>
      <c r="DF43">
        <v>18.339832000000001</v>
      </c>
      <c r="DG43">
        <v>18.584430000000001</v>
      </c>
      <c r="DH43">
        <v>18.535454000000001</v>
      </c>
      <c r="DI43">
        <v>17.406706</v>
      </c>
      <c r="DJ43">
        <v>19.923088</v>
      </c>
      <c r="DK43">
        <v>15.649959000000001</v>
      </c>
      <c r="DL43">
        <v>16.104721000000001</v>
      </c>
      <c r="DM43">
        <v>15.859697000000001</v>
      </c>
      <c r="DN43">
        <v>15.405170999999999</v>
      </c>
      <c r="DO43">
        <v>16.99343</v>
      </c>
      <c r="DP43">
        <v>16.165333</v>
      </c>
      <c r="DQ43">
        <v>16.265080999999999</v>
      </c>
      <c r="DR43">
        <v>15.176496</v>
      </c>
      <c r="DS43">
        <v>16.038471000000001</v>
      </c>
      <c r="DT43">
        <v>9.4666979999999992</v>
      </c>
      <c r="DU43">
        <v>11.736478999999999</v>
      </c>
      <c r="DV43">
        <v>13.402258</v>
      </c>
      <c r="DW43">
        <v>10.489979</v>
      </c>
      <c r="DX43">
        <v>11.154331000000001</v>
      </c>
      <c r="DY43">
        <v>11.412948</v>
      </c>
      <c r="DZ43">
        <v>10.092212999999999</v>
      </c>
      <c r="EA43">
        <v>4.225339</v>
      </c>
      <c r="EB43">
        <v>8.8485840000000007</v>
      </c>
      <c r="EC43">
        <v>10.264587000000001</v>
      </c>
      <c r="ED43">
        <v>10.831811</v>
      </c>
      <c r="EE43">
        <v>13.93045</v>
      </c>
      <c r="EF43">
        <v>13.342185000000001</v>
      </c>
      <c r="EG43">
        <v>13.293272</v>
      </c>
      <c r="EH43">
        <v>14.132968999999999</v>
      </c>
      <c r="EI43">
        <v>13.215282999999999</v>
      </c>
      <c r="EJ43">
        <v>15.683801000000001</v>
      </c>
      <c r="EK43">
        <v>15.812051</v>
      </c>
      <c r="EL43">
        <v>15.443263</v>
      </c>
      <c r="EM43">
        <v>17.104353</v>
      </c>
      <c r="EN43">
        <v>17.112392</v>
      </c>
      <c r="EO43">
        <v>18.156728999999999</v>
      </c>
      <c r="EP43">
        <v>20.832615000000001</v>
      </c>
      <c r="EQ43">
        <v>21.021667000000001</v>
      </c>
      <c r="ER43">
        <v>20.001629000000001</v>
      </c>
      <c r="ES43">
        <v>18.294056000000001</v>
      </c>
      <c r="ET43">
        <v>21.607413999999999</v>
      </c>
      <c r="EU43">
        <v>20.733395000000002</v>
      </c>
      <c r="EV43">
        <v>22.845457</v>
      </c>
      <c r="EW43">
        <v>21.574117999999999</v>
      </c>
      <c r="EX43">
        <v>15.08663</v>
      </c>
      <c r="EY43">
        <v>21.862068000000001</v>
      </c>
      <c r="EZ43">
        <v>16.718710000000002</v>
      </c>
      <c r="FA43">
        <v>15.897008</v>
      </c>
      <c r="FB43">
        <v>18.275207999999999</v>
      </c>
      <c r="FC43">
        <v>17.277092</v>
      </c>
      <c r="FD43">
        <v>20.618435000000002</v>
      </c>
      <c r="FE43">
        <v>19.475546000000001</v>
      </c>
      <c r="FF43">
        <v>22.533242999999999</v>
      </c>
      <c r="FG43">
        <v>20.493165999999999</v>
      </c>
      <c r="FH43">
        <v>20.976274</v>
      </c>
      <c r="FI43">
        <v>21.576965000000001</v>
      </c>
      <c r="FJ43">
        <v>20.686882000000001</v>
      </c>
      <c r="FK43">
        <v>22.563723</v>
      </c>
      <c r="FL43">
        <v>20.842672</v>
      </c>
      <c r="FM43">
        <v>20.555534000000002</v>
      </c>
      <c r="FN43">
        <v>19.268646</v>
      </c>
      <c r="FO43">
        <v>17.798805000000002</v>
      </c>
      <c r="FP43">
        <v>18.701257999999999</v>
      </c>
      <c r="FQ43">
        <v>24.255758</v>
      </c>
      <c r="FR43">
        <v>16.996178</v>
      </c>
      <c r="FS43">
        <v>18.311584</v>
      </c>
      <c r="FT43">
        <v>17.156828000000001</v>
      </c>
      <c r="FU43">
        <v>16.312581999999999</v>
      </c>
      <c r="FV43">
        <v>18.579471999999999</v>
      </c>
      <c r="FW43">
        <v>16.327696</v>
      </c>
      <c r="FX43">
        <v>13.072331999999999</v>
      </c>
      <c r="FY43">
        <v>10.498188000000001</v>
      </c>
      <c r="FZ43">
        <v>15.593448</v>
      </c>
      <c r="GA43">
        <v>15.397003</v>
      </c>
      <c r="GB43">
        <v>17.186627999999999</v>
      </c>
      <c r="GC43">
        <v>18.022773999999998</v>
      </c>
      <c r="GD43">
        <v>19.398879999999998</v>
      </c>
      <c r="GE43">
        <v>20.450787999999999</v>
      </c>
      <c r="GF43">
        <v>19.420126</v>
      </c>
      <c r="GG43">
        <v>23.66958</v>
      </c>
      <c r="GH43">
        <v>20.754152000000001</v>
      </c>
      <c r="GI43">
        <v>21.624873999999998</v>
      </c>
      <c r="GJ43">
        <v>23.911235999999999</v>
      </c>
      <c r="GK43">
        <v>21.515049000000001</v>
      </c>
      <c r="GL43">
        <v>22.489103</v>
      </c>
      <c r="GM43">
        <v>23.717787000000001</v>
      </c>
      <c r="GN43">
        <v>22.303629999999998</v>
      </c>
      <c r="GO43">
        <v>21.902322999999999</v>
      </c>
      <c r="GP43">
        <v>21.541937000000001</v>
      </c>
      <c r="GQ43">
        <v>22.256872000000001</v>
      </c>
      <c r="GR43">
        <v>21.674666999999999</v>
      </c>
      <c r="GS43">
        <v>21.036066000000002</v>
      </c>
      <c r="GT43">
        <v>21.854310999999999</v>
      </c>
      <c r="GU43">
        <v>22.309895000000001</v>
      </c>
      <c r="GV43">
        <v>23.798010000000001</v>
      </c>
      <c r="GW43">
        <v>24.761202000000001</v>
      </c>
      <c r="GX43">
        <v>18.783259999999999</v>
      </c>
      <c r="GY43">
        <v>19.427161999999999</v>
      </c>
      <c r="GZ43">
        <v>18.815366999999998</v>
      </c>
      <c r="HA43">
        <v>16.478123</v>
      </c>
      <c r="HB43">
        <v>15.636537000000001</v>
      </c>
      <c r="HC43">
        <v>15.331277</v>
      </c>
      <c r="HD43">
        <v>10.309818999999999</v>
      </c>
      <c r="HE43">
        <v>10.868212</v>
      </c>
      <c r="HF43">
        <v>13.78293</v>
      </c>
      <c r="HG43">
        <v>14.423755</v>
      </c>
      <c r="HH43">
        <v>15.401242999999999</v>
      </c>
      <c r="HI43">
        <v>15.217148</v>
      </c>
      <c r="HJ43">
        <v>20.011704999999999</v>
      </c>
      <c r="HK43">
        <v>23.022849999999998</v>
      </c>
      <c r="HL43">
        <v>20.178840000000001</v>
      </c>
      <c r="HM43">
        <v>21.186160999999998</v>
      </c>
      <c r="HN43">
        <v>22.866105999999998</v>
      </c>
      <c r="HO43">
        <v>23.329194999999999</v>
      </c>
      <c r="HP43">
        <v>23.783263999999999</v>
      </c>
      <c r="HQ43">
        <v>26.309564999999999</v>
      </c>
      <c r="HR43">
        <v>27.111895000000001</v>
      </c>
      <c r="HS43">
        <v>22.990355000000001</v>
      </c>
      <c r="HT43">
        <v>24.651952999999999</v>
      </c>
      <c r="HU43">
        <v>24.570506999999999</v>
      </c>
      <c r="HV43">
        <v>28.323861999999998</v>
      </c>
      <c r="HW43">
        <v>27.52516</v>
      </c>
      <c r="HX43">
        <v>26.221319999999999</v>
      </c>
      <c r="HY43">
        <v>24.508469999999999</v>
      </c>
      <c r="HZ43">
        <v>25.322776999999999</v>
      </c>
    </row>
    <row r="44" spans="1:234" x14ac:dyDescent="0.3">
      <c r="A44">
        <v>4242</v>
      </c>
      <c r="B44">
        <v>717888.12245202705</v>
      </c>
      <c r="C44">
        <v>4028250.9367512101</v>
      </c>
      <c r="D44">
        <v>0</v>
      </c>
      <c r="E44">
        <v>0.79933566</v>
      </c>
      <c r="F44">
        <v>1.8616741000000001</v>
      </c>
      <c r="G44">
        <v>5.8474244999999998</v>
      </c>
      <c r="H44">
        <v>4.8377189999999999</v>
      </c>
      <c r="I44">
        <v>11.959028</v>
      </c>
      <c r="J44">
        <v>9.802403</v>
      </c>
      <c r="K44">
        <v>9.8245559999999994</v>
      </c>
      <c r="L44">
        <v>7.6196799999999998</v>
      </c>
      <c r="M44">
        <v>5.9904875999999998</v>
      </c>
      <c r="N44">
        <v>5.9808180000000002</v>
      </c>
      <c r="O44">
        <v>4.6601270000000001</v>
      </c>
      <c r="P44">
        <v>6.8157395999999997</v>
      </c>
      <c r="Q44">
        <v>4.1703960000000002</v>
      </c>
      <c r="R44">
        <v>4.3387938000000004</v>
      </c>
      <c r="S44">
        <v>7.511692</v>
      </c>
      <c r="T44">
        <v>5.8224090000000004</v>
      </c>
      <c r="U44">
        <v>10.325747</v>
      </c>
      <c r="V44">
        <v>12.723516</v>
      </c>
      <c r="W44">
        <v>10.390974999999999</v>
      </c>
      <c r="X44">
        <v>11.937412</v>
      </c>
      <c r="Y44">
        <v>11.010849</v>
      </c>
      <c r="Z44">
        <v>9.5658469999999998</v>
      </c>
      <c r="AA44">
        <v>8.8470709999999997</v>
      </c>
      <c r="AB44">
        <v>7.6112323000000002</v>
      </c>
      <c r="AC44">
        <v>10.845862</v>
      </c>
      <c r="AD44">
        <v>10.256219</v>
      </c>
      <c r="AE44">
        <v>9.3555770000000003</v>
      </c>
      <c r="AF44">
        <v>7.995126</v>
      </c>
      <c r="AG44">
        <v>8.6815409999999993</v>
      </c>
      <c r="AH44">
        <v>9.5850729999999995</v>
      </c>
      <c r="AI44">
        <v>12.945823000000001</v>
      </c>
      <c r="AJ44">
        <v>10.803843499999999</v>
      </c>
      <c r="AK44">
        <v>7.3651875999999996</v>
      </c>
      <c r="AL44">
        <v>13.428129999999999</v>
      </c>
      <c r="AM44">
        <v>5.1872759999999998</v>
      </c>
      <c r="AN44">
        <v>9.2226929999999996</v>
      </c>
      <c r="AO44">
        <v>10.812215</v>
      </c>
      <c r="AP44">
        <v>12.223929</v>
      </c>
      <c r="AQ44">
        <v>14.029218</v>
      </c>
      <c r="AR44">
        <v>11.320378</v>
      </c>
      <c r="AS44">
        <v>12.230055</v>
      </c>
      <c r="AT44">
        <v>10.054999</v>
      </c>
      <c r="AU44">
        <v>11.207284</v>
      </c>
      <c r="AV44">
        <v>9.3421500000000002</v>
      </c>
      <c r="AW44">
        <v>10.883806</v>
      </c>
      <c r="AX44">
        <v>10.70646</v>
      </c>
      <c r="AY44">
        <v>9.7010989999999993</v>
      </c>
      <c r="AZ44">
        <v>7.9057255</v>
      </c>
      <c r="BA44">
        <v>11.526814</v>
      </c>
      <c r="BB44">
        <v>13.197419</v>
      </c>
      <c r="BC44">
        <v>11.708938</v>
      </c>
      <c r="BD44">
        <v>11.735063999999999</v>
      </c>
      <c r="BE44">
        <v>12.448126999999999</v>
      </c>
      <c r="BF44">
        <v>13.021818</v>
      </c>
      <c r="BG44">
        <v>13.552899</v>
      </c>
      <c r="BH44">
        <v>13.813172</v>
      </c>
      <c r="BI44">
        <v>12.42549</v>
      </c>
      <c r="BJ44">
        <v>16.897272000000001</v>
      </c>
      <c r="BK44">
        <v>10.682311</v>
      </c>
      <c r="BL44">
        <v>12.612033</v>
      </c>
      <c r="BM44">
        <v>9.4480430000000002</v>
      </c>
      <c r="BN44">
        <v>12.932959</v>
      </c>
      <c r="BO44">
        <v>13.352022</v>
      </c>
      <c r="BP44">
        <v>15.752146</v>
      </c>
      <c r="BQ44">
        <v>11.930167000000001</v>
      </c>
      <c r="BR44">
        <v>14.624044</v>
      </c>
      <c r="BS44">
        <v>11.810138</v>
      </c>
      <c r="BT44">
        <v>12.559469999999999</v>
      </c>
      <c r="BU44">
        <v>16.036138999999999</v>
      </c>
      <c r="BV44">
        <v>22.228003999999999</v>
      </c>
      <c r="BW44">
        <v>16.268549</v>
      </c>
      <c r="BX44">
        <v>15.561392</v>
      </c>
      <c r="BY44">
        <v>15.560015</v>
      </c>
      <c r="BZ44">
        <v>15.735934</v>
      </c>
      <c r="CA44">
        <v>14.328673</v>
      </c>
      <c r="CB44">
        <v>14.342294000000001</v>
      </c>
      <c r="CC44">
        <v>13.755485</v>
      </c>
      <c r="CD44">
        <v>12.195043999999999</v>
      </c>
      <c r="CE44">
        <v>10.314439</v>
      </c>
      <c r="CF44">
        <v>10.889252000000001</v>
      </c>
      <c r="CG44">
        <v>9.2609700000000004</v>
      </c>
      <c r="CH44">
        <v>10.830458</v>
      </c>
      <c r="CI44">
        <v>11.207245</v>
      </c>
      <c r="CJ44">
        <v>6.6173630000000001</v>
      </c>
      <c r="CK44">
        <v>11.256074</v>
      </c>
      <c r="CL44">
        <v>7.7508654999999997</v>
      </c>
      <c r="CM44">
        <v>11.001289</v>
      </c>
      <c r="CN44">
        <v>8.7996689999999997</v>
      </c>
      <c r="CO44">
        <v>11.544195999999999</v>
      </c>
      <c r="CP44">
        <v>15.383964000000001</v>
      </c>
      <c r="CQ44">
        <v>3.4566020000000002</v>
      </c>
      <c r="CR44">
        <v>6.6013580000000003</v>
      </c>
      <c r="CS44">
        <v>3.0601728000000001</v>
      </c>
      <c r="CT44">
        <v>7.1143117</v>
      </c>
      <c r="CU44">
        <v>7.6716660000000001</v>
      </c>
      <c r="CV44">
        <v>9.484909</v>
      </c>
      <c r="CW44">
        <v>10.986176499999999</v>
      </c>
      <c r="CX44">
        <v>9.5435309999999998</v>
      </c>
      <c r="CY44">
        <v>15.104756</v>
      </c>
      <c r="CZ44">
        <v>16.650558</v>
      </c>
      <c r="DA44">
        <v>17.739128000000001</v>
      </c>
      <c r="DB44">
        <v>19.16779</v>
      </c>
      <c r="DC44">
        <v>20.570620999999999</v>
      </c>
      <c r="DD44">
        <v>19.758590000000002</v>
      </c>
      <c r="DE44">
        <v>19.131107</v>
      </c>
      <c r="DF44">
        <v>17.874334000000001</v>
      </c>
      <c r="DG44">
        <v>17.891739000000001</v>
      </c>
      <c r="DH44">
        <v>17.997067999999999</v>
      </c>
      <c r="DI44">
        <v>16.897682</v>
      </c>
      <c r="DJ44">
        <v>19.318947000000001</v>
      </c>
      <c r="DK44">
        <v>15.199693</v>
      </c>
      <c r="DL44">
        <v>15.6275835</v>
      </c>
      <c r="DM44">
        <v>15.290362999999999</v>
      </c>
      <c r="DN44">
        <v>14.929071</v>
      </c>
      <c r="DO44">
        <v>16.500167999999999</v>
      </c>
      <c r="DP44">
        <v>15.943637000000001</v>
      </c>
      <c r="DQ44">
        <v>15.790298</v>
      </c>
      <c r="DR44">
        <v>14.679122</v>
      </c>
      <c r="DS44">
        <v>15.452317000000001</v>
      </c>
      <c r="DT44">
        <v>9.3499949999999998</v>
      </c>
      <c r="DU44">
        <v>11.117467</v>
      </c>
      <c r="DV44">
        <v>12.831232</v>
      </c>
      <c r="DW44">
        <v>9.9558630000000008</v>
      </c>
      <c r="DX44">
        <v>10.665647</v>
      </c>
      <c r="DY44">
        <v>11.063744</v>
      </c>
      <c r="DZ44">
        <v>9.3370160000000002</v>
      </c>
      <c r="EA44">
        <v>3.5655434000000001</v>
      </c>
      <c r="EB44">
        <v>8.3778109999999995</v>
      </c>
      <c r="EC44">
        <v>9.8500800000000002</v>
      </c>
      <c r="ED44">
        <v>10.525337</v>
      </c>
      <c r="EE44">
        <v>13.490709000000001</v>
      </c>
      <c r="EF44">
        <v>12.89424</v>
      </c>
      <c r="EG44">
        <v>12.871396000000001</v>
      </c>
      <c r="EH44">
        <v>13.712876</v>
      </c>
      <c r="EI44">
        <v>12.890694999999999</v>
      </c>
      <c r="EJ44">
        <v>15.229672000000001</v>
      </c>
      <c r="EK44">
        <v>15.273847</v>
      </c>
      <c r="EL44">
        <v>14.885857</v>
      </c>
      <c r="EM44">
        <v>16.609499</v>
      </c>
      <c r="EN44">
        <v>16.638493</v>
      </c>
      <c r="EO44">
        <v>17.428706999999999</v>
      </c>
      <c r="EP44">
        <v>20.392541999999999</v>
      </c>
      <c r="EQ44">
        <v>20.50825</v>
      </c>
      <c r="ER44">
        <v>19.712140999999999</v>
      </c>
      <c r="ES44">
        <v>17.318508000000001</v>
      </c>
      <c r="ET44">
        <v>21.052979000000001</v>
      </c>
      <c r="EU44">
        <v>20.285326000000001</v>
      </c>
      <c r="EV44">
        <v>22.690522999999999</v>
      </c>
      <c r="EW44">
        <v>21.098866999999998</v>
      </c>
      <c r="EX44">
        <v>14.358907</v>
      </c>
      <c r="EY44">
        <v>21.578413000000001</v>
      </c>
      <c r="EZ44">
        <v>16.185307999999999</v>
      </c>
      <c r="FA44">
        <v>15.286318</v>
      </c>
      <c r="FB44">
        <v>17.753689999999999</v>
      </c>
      <c r="FC44">
        <v>16.678602000000001</v>
      </c>
      <c r="FD44">
        <v>20.275293000000001</v>
      </c>
      <c r="FE44">
        <v>18.826563</v>
      </c>
      <c r="FF44">
        <v>22.022214999999999</v>
      </c>
      <c r="FG44">
        <v>19.965713999999998</v>
      </c>
      <c r="FH44">
        <v>20.324987</v>
      </c>
      <c r="FI44">
        <v>21.001300000000001</v>
      </c>
      <c r="FJ44">
        <v>20.061437999999999</v>
      </c>
      <c r="FK44">
        <v>21.934609999999999</v>
      </c>
      <c r="FL44">
        <v>20.253329999999998</v>
      </c>
      <c r="FM44">
        <v>19.776947</v>
      </c>
      <c r="FN44">
        <v>18.811209000000002</v>
      </c>
      <c r="FO44">
        <v>16.770123000000002</v>
      </c>
      <c r="FP44">
        <v>18.056013</v>
      </c>
      <c r="FQ44">
        <v>23.639503000000001</v>
      </c>
      <c r="FR44">
        <v>16.362946000000001</v>
      </c>
      <c r="FS44">
        <v>17.636044999999999</v>
      </c>
      <c r="FT44">
        <v>16.521477000000001</v>
      </c>
      <c r="FU44">
        <v>15.789486999999999</v>
      </c>
      <c r="FV44">
        <v>18.012191999999999</v>
      </c>
      <c r="FW44">
        <v>15.347436999999999</v>
      </c>
      <c r="FX44">
        <v>12.481588</v>
      </c>
      <c r="FY44">
        <v>9.4232820000000004</v>
      </c>
      <c r="FZ44">
        <v>15.073090000000001</v>
      </c>
      <c r="GA44">
        <v>14.673759</v>
      </c>
      <c r="GB44">
        <v>16.699397999999999</v>
      </c>
      <c r="GC44">
        <v>17.383621000000002</v>
      </c>
      <c r="GD44">
        <v>18.385757000000002</v>
      </c>
      <c r="GE44">
        <v>19.710239999999999</v>
      </c>
      <c r="GF44">
        <v>18.657679999999999</v>
      </c>
      <c r="GG44">
        <v>23.112635000000001</v>
      </c>
      <c r="GH44">
        <v>20.218375999999999</v>
      </c>
      <c r="GI44">
        <v>20.88785</v>
      </c>
      <c r="GJ44">
        <v>23.118269000000002</v>
      </c>
      <c r="GK44">
        <v>20.744577</v>
      </c>
      <c r="GL44">
        <v>21.696283000000001</v>
      </c>
      <c r="GM44">
        <v>22.912510000000001</v>
      </c>
      <c r="GN44">
        <v>21.400615999999999</v>
      </c>
      <c r="GO44">
        <v>21.006926</v>
      </c>
      <c r="GP44">
        <v>20.834896000000001</v>
      </c>
      <c r="GQ44">
        <v>21.704526999999999</v>
      </c>
      <c r="GR44">
        <v>20.942633000000001</v>
      </c>
      <c r="GS44">
        <v>20.288634999999999</v>
      </c>
      <c r="GT44">
        <v>21.067305000000001</v>
      </c>
      <c r="GU44">
        <v>21.526347999999999</v>
      </c>
      <c r="GV44">
        <v>22.960668999999999</v>
      </c>
      <c r="GW44">
        <v>24.076082</v>
      </c>
      <c r="GX44">
        <v>18.021225000000001</v>
      </c>
      <c r="GY44">
        <v>18.584323999999999</v>
      </c>
      <c r="GZ44">
        <v>18.086914</v>
      </c>
      <c r="HA44">
        <v>15.697196999999999</v>
      </c>
      <c r="HB44">
        <v>14.663790000000001</v>
      </c>
      <c r="HC44">
        <v>14.604425000000001</v>
      </c>
      <c r="HD44">
        <v>9.5395120000000002</v>
      </c>
      <c r="HE44">
        <v>9.9416390000000003</v>
      </c>
      <c r="HF44">
        <v>12.863435000000001</v>
      </c>
      <c r="HG44">
        <v>13.213787</v>
      </c>
      <c r="HH44">
        <v>14.656706</v>
      </c>
      <c r="HI44">
        <v>14.371885000000001</v>
      </c>
      <c r="HJ44">
        <v>19.046285999999998</v>
      </c>
      <c r="HK44">
        <v>21.961152999999999</v>
      </c>
      <c r="HL44">
        <v>19.34404</v>
      </c>
      <c r="HM44">
        <v>20.338031999999998</v>
      </c>
      <c r="HN44">
        <v>21.947596000000001</v>
      </c>
      <c r="HO44">
        <v>22.559055000000001</v>
      </c>
      <c r="HP44">
        <v>22.758065999999999</v>
      </c>
      <c r="HQ44">
        <v>25.382507</v>
      </c>
      <c r="HR44">
        <v>26.220829999999999</v>
      </c>
      <c r="HS44">
        <v>22.017534000000001</v>
      </c>
      <c r="HT44">
        <v>23.661767999999999</v>
      </c>
      <c r="HU44">
        <v>23.601133000000001</v>
      </c>
      <c r="HV44">
        <v>27.137642</v>
      </c>
      <c r="HW44">
        <v>26.554144000000001</v>
      </c>
      <c r="HX44">
        <v>25.302166</v>
      </c>
      <c r="HY44">
        <v>23.537030999999999</v>
      </c>
      <c r="HZ44">
        <v>24.378159</v>
      </c>
    </row>
    <row r="45" spans="1:234" x14ac:dyDescent="0.3">
      <c r="A45">
        <v>4343</v>
      </c>
      <c r="B45">
        <v>717881.54482809</v>
      </c>
      <c r="C45">
        <v>4028351.71106769</v>
      </c>
      <c r="D45">
        <v>0</v>
      </c>
      <c r="E45">
        <v>0.63569359999999997</v>
      </c>
      <c r="F45">
        <v>1.7008808</v>
      </c>
      <c r="G45">
        <v>6.1112713999999997</v>
      </c>
      <c r="H45">
        <v>4.6745644000000004</v>
      </c>
      <c r="I45">
        <v>12.226727500000001</v>
      </c>
      <c r="J45">
        <v>9.6491229999999995</v>
      </c>
      <c r="K45">
        <v>9.6862349999999999</v>
      </c>
      <c r="L45">
        <v>7.2841570000000004</v>
      </c>
      <c r="M45">
        <v>5.8375973999999999</v>
      </c>
      <c r="N45">
        <v>5.9356513</v>
      </c>
      <c r="O45">
        <v>4.6820263999999998</v>
      </c>
      <c r="P45">
        <v>6.57456</v>
      </c>
      <c r="Q45">
        <v>3.8981702</v>
      </c>
      <c r="R45">
        <v>3.8885337999999998</v>
      </c>
      <c r="S45">
        <v>7.1920953000000001</v>
      </c>
      <c r="T45">
        <v>5.337663</v>
      </c>
      <c r="U45">
        <v>8.9670579999999998</v>
      </c>
      <c r="V45">
        <v>12.136269</v>
      </c>
      <c r="W45">
        <v>10.114490999999999</v>
      </c>
      <c r="X45">
        <v>11.469004999999999</v>
      </c>
      <c r="Y45">
        <v>10.393158</v>
      </c>
      <c r="Z45">
        <v>8.8895359999999997</v>
      </c>
      <c r="AA45">
        <v>8.1562760000000001</v>
      </c>
      <c r="AB45">
        <v>6.8269650000000004</v>
      </c>
      <c r="AC45">
        <v>10.14631</v>
      </c>
      <c r="AD45">
        <v>9.4171220000000009</v>
      </c>
      <c r="AE45">
        <v>8.6438000000000006</v>
      </c>
      <c r="AF45">
        <v>8.2912479999999995</v>
      </c>
      <c r="AG45">
        <v>7.9228262999999997</v>
      </c>
      <c r="AH45">
        <v>8.7656399999999994</v>
      </c>
      <c r="AI45">
        <v>11.854520000000001</v>
      </c>
      <c r="AJ45">
        <v>10.143292000000001</v>
      </c>
      <c r="AK45">
        <v>6.2570142999999998</v>
      </c>
      <c r="AL45">
        <v>12.910766000000001</v>
      </c>
      <c r="AM45">
        <v>4.4616720000000001</v>
      </c>
      <c r="AN45">
        <v>8.5873120000000007</v>
      </c>
      <c r="AO45">
        <v>10.062524</v>
      </c>
      <c r="AP45">
        <v>11.287817</v>
      </c>
      <c r="AQ45">
        <v>13.453493</v>
      </c>
      <c r="AR45">
        <v>10.786792</v>
      </c>
      <c r="AS45">
        <v>11.66703</v>
      </c>
      <c r="AT45">
        <v>8.9925584999999995</v>
      </c>
      <c r="AU45">
        <v>10.380362999999999</v>
      </c>
      <c r="AV45">
        <v>8.5216659999999997</v>
      </c>
      <c r="AW45">
        <v>10.143186999999999</v>
      </c>
      <c r="AX45">
        <v>9.9114819999999995</v>
      </c>
      <c r="AY45">
        <v>8.7866230000000005</v>
      </c>
      <c r="AZ45">
        <v>7.2509065000000001</v>
      </c>
      <c r="BA45">
        <v>10.741709</v>
      </c>
      <c r="BB45">
        <v>12.374900999999999</v>
      </c>
      <c r="BC45">
        <v>10.941269999999999</v>
      </c>
      <c r="BD45">
        <v>10.920844000000001</v>
      </c>
      <c r="BE45">
        <v>11.653779</v>
      </c>
      <c r="BF45">
        <v>12.177837</v>
      </c>
      <c r="BG45">
        <v>12.893402999999999</v>
      </c>
      <c r="BH45">
        <v>12.978757</v>
      </c>
      <c r="BI45">
        <v>11.538664000000001</v>
      </c>
      <c r="BJ45">
        <v>16.039476000000001</v>
      </c>
      <c r="BK45">
        <v>9.7817410000000002</v>
      </c>
      <c r="BL45">
        <v>11.506899000000001</v>
      </c>
      <c r="BM45">
        <v>8.3617270000000001</v>
      </c>
      <c r="BN45">
        <v>11.9650135</v>
      </c>
      <c r="BO45">
        <v>12.782548</v>
      </c>
      <c r="BP45">
        <v>14.75909</v>
      </c>
      <c r="BQ45">
        <v>11.096746</v>
      </c>
      <c r="BR45">
        <v>13.901532</v>
      </c>
      <c r="BS45">
        <v>11.133338999999999</v>
      </c>
      <c r="BT45">
        <v>11.719725</v>
      </c>
      <c r="BU45">
        <v>15.3582325</v>
      </c>
      <c r="BV45">
        <v>21.36919</v>
      </c>
      <c r="BW45">
        <v>15.09375</v>
      </c>
      <c r="BX45">
        <v>14.625109999999999</v>
      </c>
      <c r="BY45">
        <v>14.507714</v>
      </c>
      <c r="BZ45">
        <v>14.762143999999999</v>
      </c>
      <c r="CA45">
        <v>13.368719</v>
      </c>
      <c r="CB45">
        <v>13.236324</v>
      </c>
      <c r="CC45">
        <v>12.373797</v>
      </c>
      <c r="CD45">
        <v>11.043952000000001</v>
      </c>
      <c r="CE45">
        <v>9.401643</v>
      </c>
      <c r="CF45">
        <v>9.9061339999999998</v>
      </c>
      <c r="CG45">
        <v>8.1996269999999996</v>
      </c>
      <c r="CH45">
        <v>9.8703500000000002</v>
      </c>
      <c r="CI45">
        <v>10.107004999999999</v>
      </c>
      <c r="CJ45">
        <v>5.6278009999999998</v>
      </c>
      <c r="CK45">
        <v>9.9638860000000005</v>
      </c>
      <c r="CL45">
        <v>6.6437936000000004</v>
      </c>
      <c r="CM45">
        <v>9.9801610000000007</v>
      </c>
      <c r="CN45">
        <v>7.6489909999999997</v>
      </c>
      <c r="CO45">
        <v>10.527044</v>
      </c>
      <c r="CP45">
        <v>13.538308000000001</v>
      </c>
      <c r="CQ45">
        <v>2.1993491999999999</v>
      </c>
      <c r="CR45">
        <v>5.3671249999999997</v>
      </c>
      <c r="CS45">
        <v>2.1853677999999999</v>
      </c>
      <c r="CT45">
        <v>5.9575896000000004</v>
      </c>
      <c r="CU45">
        <v>6.4414720000000001</v>
      </c>
      <c r="CV45">
        <v>7.8639150000000004</v>
      </c>
      <c r="CW45">
        <v>9.7463929999999994</v>
      </c>
      <c r="CX45">
        <v>8.0489119999999996</v>
      </c>
      <c r="CY45">
        <v>13.474246000000001</v>
      </c>
      <c r="CZ45">
        <v>15.197741000000001</v>
      </c>
      <c r="DA45">
        <v>16.271439999999998</v>
      </c>
      <c r="DB45">
        <v>18.096153000000001</v>
      </c>
      <c r="DC45">
        <v>19.209289999999999</v>
      </c>
      <c r="DD45">
        <v>18.366781</v>
      </c>
      <c r="DE45">
        <v>17.691402</v>
      </c>
      <c r="DF45">
        <v>16.439964</v>
      </c>
      <c r="DG45">
        <v>16.248901</v>
      </c>
      <c r="DH45">
        <v>16.549215</v>
      </c>
      <c r="DI45">
        <v>15.411429999999999</v>
      </c>
      <c r="DJ45">
        <v>17.753933</v>
      </c>
      <c r="DK45">
        <v>13.760116999999999</v>
      </c>
      <c r="DL45">
        <v>14.18055</v>
      </c>
      <c r="DM45">
        <v>13.754706000000001</v>
      </c>
      <c r="DN45">
        <v>13.441606500000001</v>
      </c>
      <c r="DO45">
        <v>14.964271999999999</v>
      </c>
      <c r="DP45">
        <v>14.528826</v>
      </c>
      <c r="DQ45">
        <v>14.2800665</v>
      </c>
      <c r="DR45">
        <v>13.029624999999999</v>
      </c>
      <c r="DS45">
        <v>13.662523999999999</v>
      </c>
      <c r="DT45">
        <v>7.9792785999999998</v>
      </c>
      <c r="DU45">
        <v>8.8199039999999993</v>
      </c>
      <c r="DV45">
        <v>10.617476</v>
      </c>
      <c r="DW45">
        <v>7.897723</v>
      </c>
      <c r="DX45">
        <v>8.5474119999999996</v>
      </c>
      <c r="DY45">
        <v>8.9594319999999996</v>
      </c>
      <c r="DZ45">
        <v>6.8406820000000002</v>
      </c>
      <c r="EA45">
        <v>1.4913483000000001</v>
      </c>
      <c r="EB45">
        <v>6.3650760000000002</v>
      </c>
      <c r="EC45">
        <v>7.8523019999999999</v>
      </c>
      <c r="ED45">
        <v>8.6489980000000006</v>
      </c>
      <c r="EE45">
        <v>11.181001999999999</v>
      </c>
      <c r="EF45">
        <v>10.80491</v>
      </c>
      <c r="EG45">
        <v>10.835785</v>
      </c>
      <c r="EH45">
        <v>11.688357</v>
      </c>
      <c r="EI45">
        <v>10.86931</v>
      </c>
      <c r="EJ45">
        <v>13.113661</v>
      </c>
      <c r="EK45">
        <v>13.106553</v>
      </c>
      <c r="EL45">
        <v>12.719531</v>
      </c>
      <c r="EM45">
        <v>14.442211</v>
      </c>
      <c r="EN45">
        <v>14.496357</v>
      </c>
      <c r="EO45">
        <v>15.288245999999999</v>
      </c>
      <c r="EP45">
        <v>18.265495000000001</v>
      </c>
      <c r="EQ45">
        <v>18.284431000000001</v>
      </c>
      <c r="ER45">
        <v>17.760155000000001</v>
      </c>
      <c r="ES45">
        <v>14.646103999999999</v>
      </c>
      <c r="ET45">
        <v>18.705439999999999</v>
      </c>
      <c r="EU45">
        <v>18.040512</v>
      </c>
      <c r="EV45">
        <v>20.746082000000001</v>
      </c>
      <c r="EW45">
        <v>18.90165</v>
      </c>
      <c r="EX45">
        <v>11.677758000000001</v>
      </c>
      <c r="EY45">
        <v>19.617096</v>
      </c>
      <c r="EZ45">
        <v>13.863637000000001</v>
      </c>
      <c r="FA45">
        <v>12.970325000000001</v>
      </c>
      <c r="FB45">
        <v>15.613523000000001</v>
      </c>
      <c r="FC45">
        <v>14.402927999999999</v>
      </c>
      <c r="FD45">
        <v>18.302994000000002</v>
      </c>
      <c r="FE45">
        <v>16.472193000000001</v>
      </c>
      <c r="FF45">
        <v>19.986998</v>
      </c>
      <c r="FG45">
        <v>17.710787</v>
      </c>
      <c r="FH45">
        <v>18.102641999999999</v>
      </c>
      <c r="FI45">
        <v>18.771536000000001</v>
      </c>
      <c r="FJ45">
        <v>17.804762</v>
      </c>
      <c r="FK45">
        <v>19.759512000000001</v>
      </c>
      <c r="FL45">
        <v>18.021439999999998</v>
      </c>
      <c r="FM45">
        <v>17.357582000000001</v>
      </c>
      <c r="FN45">
        <v>16.702202</v>
      </c>
      <c r="FO45">
        <v>14.010960000000001</v>
      </c>
      <c r="FP45">
        <v>15.933769</v>
      </c>
      <c r="FQ45">
        <v>21.317957</v>
      </c>
      <c r="FR45">
        <v>13.966398</v>
      </c>
      <c r="FS45">
        <v>15.303153</v>
      </c>
      <c r="FT45">
        <v>14.262444</v>
      </c>
      <c r="FU45">
        <v>13.547663999999999</v>
      </c>
      <c r="FV45">
        <v>15.777929</v>
      </c>
      <c r="FW45">
        <v>12.799094999999999</v>
      </c>
      <c r="FX45">
        <v>10.362913000000001</v>
      </c>
      <c r="FY45">
        <v>6.4029550000000004</v>
      </c>
      <c r="FZ45">
        <v>12.901748</v>
      </c>
      <c r="GA45">
        <v>12.413686</v>
      </c>
      <c r="GB45">
        <v>14.286645</v>
      </c>
      <c r="GC45">
        <v>14.812944999999999</v>
      </c>
      <c r="GD45">
        <v>15.397778499999999</v>
      </c>
      <c r="GE45">
        <v>17.004549999999998</v>
      </c>
      <c r="GF45">
        <v>15.905315</v>
      </c>
      <c r="GG45">
        <v>20.597518999999998</v>
      </c>
      <c r="GH45">
        <v>17.795535999999998</v>
      </c>
      <c r="GI45">
        <v>18.202718999999998</v>
      </c>
      <c r="GJ45">
        <v>20.405933000000001</v>
      </c>
      <c r="GK45">
        <v>18.157568000000001</v>
      </c>
      <c r="GL45">
        <v>19.008728000000001</v>
      </c>
      <c r="GM45">
        <v>20.225000000000001</v>
      </c>
      <c r="GN45">
        <v>18.528358000000001</v>
      </c>
      <c r="GO45">
        <v>18.102314</v>
      </c>
      <c r="GP45">
        <v>18.179386000000001</v>
      </c>
      <c r="GQ45">
        <v>18.863350000000001</v>
      </c>
      <c r="GR45">
        <v>18.224423999999999</v>
      </c>
      <c r="GS45">
        <v>17.607676999999999</v>
      </c>
      <c r="GT45">
        <v>18.329933</v>
      </c>
      <c r="GU45">
        <v>18.683384</v>
      </c>
      <c r="GV45">
        <v>20.10793</v>
      </c>
      <c r="GW45">
        <v>20.938616</v>
      </c>
      <c r="GX45">
        <v>15.075988000000001</v>
      </c>
      <c r="GY45">
        <v>15.770548</v>
      </c>
      <c r="GZ45">
        <v>15.493161000000001</v>
      </c>
      <c r="HA45">
        <v>12.892993000000001</v>
      </c>
      <c r="HB45">
        <v>11.813091</v>
      </c>
      <c r="HC45">
        <v>11.857815</v>
      </c>
      <c r="HD45">
        <v>6.9198884999999999</v>
      </c>
      <c r="HE45">
        <v>7.2331032999999998</v>
      </c>
      <c r="HF45">
        <v>10.2389145</v>
      </c>
      <c r="HG45">
        <v>9.7323299999999993</v>
      </c>
      <c r="HH45">
        <v>11.843726999999999</v>
      </c>
      <c r="HI45">
        <v>11.495502999999999</v>
      </c>
      <c r="HJ45">
        <v>16.004705000000001</v>
      </c>
      <c r="HK45">
        <v>18.968689999999999</v>
      </c>
      <c r="HL45">
        <v>16.599926</v>
      </c>
      <c r="HM45">
        <v>17.559826000000001</v>
      </c>
      <c r="HN45">
        <v>19.108248</v>
      </c>
      <c r="HO45">
        <v>19.904554000000001</v>
      </c>
      <c r="HP45">
        <v>19.991135</v>
      </c>
      <c r="HQ45">
        <v>22.600342000000001</v>
      </c>
      <c r="HR45">
        <v>23.578453</v>
      </c>
      <c r="HS45">
        <v>19.063500000000001</v>
      </c>
      <c r="HT45">
        <v>20.811730000000001</v>
      </c>
      <c r="HU45">
        <v>21.103480000000001</v>
      </c>
      <c r="HV45">
        <v>24.483051</v>
      </c>
      <c r="HW45">
        <v>23.843878</v>
      </c>
      <c r="HX45">
        <v>22.593834000000001</v>
      </c>
      <c r="HY45">
        <v>20.740717</v>
      </c>
      <c r="HZ45">
        <v>21.707118999999999</v>
      </c>
    </row>
    <row r="46" spans="1:234" x14ac:dyDescent="0.3">
      <c r="A46">
        <v>4444</v>
      </c>
      <c r="B46">
        <v>717869.907576864</v>
      </c>
      <c r="C46">
        <v>4028452.0273634801</v>
      </c>
      <c r="D46">
        <v>0</v>
      </c>
      <c r="E46">
        <v>0.89030206000000001</v>
      </c>
      <c r="F46">
        <v>1.8335975</v>
      </c>
      <c r="G46">
        <v>6.0040483</v>
      </c>
      <c r="H46">
        <v>4.7811655999999996</v>
      </c>
      <c r="I46">
        <v>12.719089500000001</v>
      </c>
      <c r="J46">
        <v>9.8569060000000004</v>
      </c>
      <c r="K46">
        <v>9.6023700000000005</v>
      </c>
      <c r="L46">
        <v>7.3177219999999998</v>
      </c>
      <c r="M46">
        <v>6.1618795000000004</v>
      </c>
      <c r="N46">
        <v>6.2701054000000003</v>
      </c>
      <c r="O46">
        <v>5.1356682999999999</v>
      </c>
      <c r="P46">
        <v>6.781288</v>
      </c>
      <c r="Q46">
        <v>4.1123222999999998</v>
      </c>
      <c r="R46">
        <v>3.9452322</v>
      </c>
      <c r="S46">
        <v>7.4388794999999996</v>
      </c>
      <c r="T46">
        <v>5.3991889999999998</v>
      </c>
      <c r="U46">
        <v>8.3646239999999992</v>
      </c>
      <c r="V46">
        <v>12.219042999999999</v>
      </c>
      <c r="W46">
        <v>10.502219999999999</v>
      </c>
      <c r="X46">
        <v>11.782206</v>
      </c>
      <c r="Y46">
        <v>10.482559999999999</v>
      </c>
      <c r="Z46">
        <v>8.9427649999999996</v>
      </c>
      <c r="AA46">
        <v>8.0812235000000001</v>
      </c>
      <c r="AB46">
        <v>6.7027619999999999</v>
      </c>
      <c r="AC46">
        <v>10.153059000000001</v>
      </c>
      <c r="AD46">
        <v>9.3714569999999995</v>
      </c>
      <c r="AE46">
        <v>8.6769084999999997</v>
      </c>
      <c r="AF46">
        <v>8.7195769999999992</v>
      </c>
      <c r="AG46">
        <v>8.0640040000000006</v>
      </c>
      <c r="AH46">
        <v>8.748799</v>
      </c>
      <c r="AI46">
        <v>11.6982765</v>
      </c>
      <c r="AJ46">
        <v>10.310869</v>
      </c>
      <c r="AK46">
        <v>6.3931649999999998</v>
      </c>
      <c r="AL46">
        <v>13.015274</v>
      </c>
      <c r="AM46">
        <v>4.5256968000000004</v>
      </c>
      <c r="AN46">
        <v>8.7467509999999997</v>
      </c>
      <c r="AO46">
        <v>10.272254999999999</v>
      </c>
      <c r="AP46">
        <v>11.2162895</v>
      </c>
      <c r="AQ46">
        <v>13.561709</v>
      </c>
      <c r="AR46">
        <v>11.059726</v>
      </c>
      <c r="AS46">
        <v>11.549484</v>
      </c>
      <c r="AT46">
        <v>8.9788409999999992</v>
      </c>
      <c r="AU46">
        <v>10.383112000000001</v>
      </c>
      <c r="AV46">
        <v>8.5243420000000008</v>
      </c>
      <c r="AW46">
        <v>10.240926</v>
      </c>
      <c r="AX46">
        <v>9.9477440000000001</v>
      </c>
      <c r="AY46">
        <v>8.8128899999999994</v>
      </c>
      <c r="AZ46">
        <v>7.5192556000000002</v>
      </c>
      <c r="BA46">
        <v>10.648153000000001</v>
      </c>
      <c r="BB46">
        <v>12.476737999999999</v>
      </c>
      <c r="BC46">
        <v>11.046434</v>
      </c>
      <c r="BD46">
        <v>11.094568000000001</v>
      </c>
      <c r="BE46">
        <v>11.7211</v>
      </c>
      <c r="BF46">
        <v>12.187265</v>
      </c>
      <c r="BG46">
        <v>13.120877</v>
      </c>
      <c r="BH46">
        <v>13.040366000000001</v>
      </c>
      <c r="BI46">
        <v>11.532398000000001</v>
      </c>
      <c r="BJ46">
        <v>16.075932999999999</v>
      </c>
      <c r="BK46">
        <v>9.8424060000000004</v>
      </c>
      <c r="BL46">
        <v>11.303777999999999</v>
      </c>
      <c r="BM46">
        <v>8.3885799999999993</v>
      </c>
      <c r="BN46">
        <v>11.764055000000001</v>
      </c>
      <c r="BO46">
        <v>12.710843000000001</v>
      </c>
      <c r="BP46">
        <v>14.62626</v>
      </c>
      <c r="BQ46">
        <v>10.912523999999999</v>
      </c>
      <c r="BR46">
        <v>13.920272000000001</v>
      </c>
      <c r="BS46">
        <v>11.007847999999999</v>
      </c>
      <c r="BT46">
        <v>11.524039999999999</v>
      </c>
      <c r="BU46">
        <v>15.330641</v>
      </c>
      <c r="BV46">
        <v>21.072303999999999</v>
      </c>
      <c r="BW46">
        <v>14.607642</v>
      </c>
      <c r="BX46">
        <v>14.303317</v>
      </c>
      <c r="BY46">
        <v>14.225892</v>
      </c>
      <c r="BZ46">
        <v>14.501658000000001</v>
      </c>
      <c r="CA46">
        <v>13.119524</v>
      </c>
      <c r="CB46">
        <v>12.8001375</v>
      </c>
      <c r="CC46">
        <v>11.741028</v>
      </c>
      <c r="CD46">
        <v>10.699718000000001</v>
      </c>
      <c r="CE46">
        <v>9.0981649999999998</v>
      </c>
      <c r="CF46">
        <v>9.6070030000000006</v>
      </c>
      <c r="CG46">
        <v>7.8550633999999997</v>
      </c>
      <c r="CH46">
        <v>9.541874</v>
      </c>
      <c r="CI46">
        <v>9.6691850000000006</v>
      </c>
      <c r="CJ46">
        <v>5.4396496000000001</v>
      </c>
      <c r="CK46">
        <v>9.3675379999999997</v>
      </c>
      <c r="CL46">
        <v>6.2375080000000001</v>
      </c>
      <c r="CM46">
        <v>9.5915909999999993</v>
      </c>
      <c r="CN46">
        <v>6.8110119999999998</v>
      </c>
      <c r="CO46">
        <v>10.199493</v>
      </c>
      <c r="CP46">
        <v>12.392142</v>
      </c>
      <c r="CQ46">
        <v>1.5953303999999999</v>
      </c>
      <c r="CR46">
        <v>4.9703229999999996</v>
      </c>
      <c r="CS46">
        <v>2.5159935999999998</v>
      </c>
      <c r="CT46">
        <v>5.5782740000000004</v>
      </c>
      <c r="CU46">
        <v>6.0413019999999999</v>
      </c>
      <c r="CV46">
        <v>7.3530601999999998</v>
      </c>
      <c r="CW46">
        <v>9.3082360000000008</v>
      </c>
      <c r="CX46">
        <v>7.5406227000000001</v>
      </c>
      <c r="CY46">
        <v>12.806808999999999</v>
      </c>
      <c r="CZ46">
        <v>14.614532000000001</v>
      </c>
      <c r="DA46">
        <v>15.679935</v>
      </c>
      <c r="DB46">
        <v>17.860897000000001</v>
      </c>
      <c r="DC46">
        <v>18.729336</v>
      </c>
      <c r="DD46">
        <v>17.790274</v>
      </c>
      <c r="DE46">
        <v>17.135346999999999</v>
      </c>
      <c r="DF46">
        <v>15.90075</v>
      </c>
      <c r="DG46">
        <v>15.442862999999999</v>
      </c>
      <c r="DH46">
        <v>15.850770000000001</v>
      </c>
      <c r="DI46">
        <v>14.842886999999999</v>
      </c>
      <c r="DJ46">
        <v>16.928218999999999</v>
      </c>
      <c r="DK46">
        <v>13.184155000000001</v>
      </c>
      <c r="DL46">
        <v>13.575799</v>
      </c>
      <c r="DM46">
        <v>13.075521999999999</v>
      </c>
      <c r="DN46">
        <v>12.755604999999999</v>
      </c>
      <c r="DO46">
        <v>14.312863</v>
      </c>
      <c r="DP46">
        <v>13.928696</v>
      </c>
      <c r="DQ46">
        <v>13.600871</v>
      </c>
      <c r="DR46">
        <v>12.161966</v>
      </c>
      <c r="DS46">
        <v>12.572975</v>
      </c>
      <c r="DT46">
        <v>7.4170065000000003</v>
      </c>
      <c r="DU46">
        <v>7.6899924000000004</v>
      </c>
      <c r="DV46">
        <v>9.2928569999999997</v>
      </c>
      <c r="DW46">
        <v>6.7432780000000001</v>
      </c>
      <c r="DX46">
        <v>7.3295899999999996</v>
      </c>
      <c r="DY46">
        <v>7.8510755999999997</v>
      </c>
      <c r="DZ46">
        <v>5.08873</v>
      </c>
      <c r="EA46">
        <v>5.5201045999999997E-2</v>
      </c>
      <c r="EB46">
        <v>5.1277274999999998</v>
      </c>
      <c r="EC46">
        <v>6.4899944999999999</v>
      </c>
      <c r="ED46">
        <v>7.4849690000000004</v>
      </c>
      <c r="EE46">
        <v>9.8283559999999994</v>
      </c>
      <c r="EF46">
        <v>9.4600770000000001</v>
      </c>
      <c r="EG46">
        <v>9.5434900000000003</v>
      </c>
      <c r="EH46">
        <v>10.370447</v>
      </c>
      <c r="EI46">
        <v>9.6344609999999999</v>
      </c>
      <c r="EJ46">
        <v>11.76398</v>
      </c>
      <c r="EK46">
        <v>11.731724</v>
      </c>
      <c r="EL46">
        <v>11.399505</v>
      </c>
      <c r="EM46">
        <v>13.046350500000001</v>
      </c>
      <c r="EN46">
        <v>13.114504</v>
      </c>
      <c r="EO46">
        <v>13.724550000000001</v>
      </c>
      <c r="EP46">
        <v>16.835867</v>
      </c>
      <c r="EQ46">
        <v>16.838546999999998</v>
      </c>
      <c r="ER46">
        <v>16.513546000000002</v>
      </c>
      <c r="ES46">
        <v>13.032222000000001</v>
      </c>
      <c r="ET46">
        <v>17.222902000000001</v>
      </c>
      <c r="EU46">
        <v>16.609000000000002</v>
      </c>
      <c r="EV46">
        <v>19.516075000000001</v>
      </c>
      <c r="EW46">
        <v>17.338000000000001</v>
      </c>
      <c r="EX46">
        <v>9.9187390000000004</v>
      </c>
      <c r="EY46">
        <v>18.278790000000001</v>
      </c>
      <c r="EZ46">
        <v>12.310651</v>
      </c>
      <c r="FA46">
        <v>11.356624</v>
      </c>
      <c r="FB46">
        <v>14.112716000000001</v>
      </c>
      <c r="FC46">
        <v>12.859271</v>
      </c>
      <c r="FD46">
        <v>17.079955999999999</v>
      </c>
      <c r="FE46">
        <v>14.717892000000001</v>
      </c>
      <c r="FF46">
        <v>18.491543</v>
      </c>
      <c r="FG46">
        <v>16.212755000000001</v>
      </c>
      <c r="FH46">
        <v>16.347923000000002</v>
      </c>
      <c r="FI46">
        <v>17.216992999999999</v>
      </c>
      <c r="FJ46">
        <v>16.272895999999999</v>
      </c>
      <c r="FK46">
        <v>18.182625000000002</v>
      </c>
      <c r="FL46">
        <v>16.446524</v>
      </c>
      <c r="FM46">
        <v>15.634719</v>
      </c>
      <c r="FN46">
        <v>15.237292</v>
      </c>
      <c r="FO46">
        <v>12.003441</v>
      </c>
      <c r="FP46">
        <v>14.467128000000001</v>
      </c>
      <c r="FQ46">
        <v>19.627860999999999</v>
      </c>
      <c r="FR46">
        <v>12.320047000000001</v>
      </c>
      <c r="FS46">
        <v>13.646777</v>
      </c>
      <c r="FT46">
        <v>12.644606</v>
      </c>
      <c r="FU46">
        <v>12.106043</v>
      </c>
      <c r="FV46">
        <v>14.233729</v>
      </c>
      <c r="FW46">
        <v>10.844227</v>
      </c>
      <c r="FX46">
        <v>8.8092900000000007</v>
      </c>
      <c r="FY46">
        <v>4.8811790000000004</v>
      </c>
      <c r="FZ46">
        <v>11.168654</v>
      </c>
      <c r="GA46">
        <v>10.731745999999999</v>
      </c>
      <c r="GB46">
        <v>12.719537000000001</v>
      </c>
      <c r="GC46">
        <v>13.027879</v>
      </c>
      <c r="GD46">
        <v>13.311985999999999</v>
      </c>
      <c r="GE46">
        <v>15.156788000000001</v>
      </c>
      <c r="GF46">
        <v>14.040292000000001</v>
      </c>
      <c r="GG46">
        <v>18.877932000000001</v>
      </c>
      <c r="GH46">
        <v>16.164358</v>
      </c>
      <c r="GI46">
        <v>16.423397000000001</v>
      </c>
      <c r="GJ46">
        <v>18.570944000000001</v>
      </c>
      <c r="GK46">
        <v>16.446075</v>
      </c>
      <c r="GL46">
        <v>17.180717000000001</v>
      </c>
      <c r="GM46">
        <v>18.401367</v>
      </c>
      <c r="GN46">
        <v>16.507221000000001</v>
      </c>
      <c r="GO46">
        <v>16.152501999999998</v>
      </c>
      <c r="GP46">
        <v>16.355630000000001</v>
      </c>
      <c r="GQ46">
        <v>16.748246999999999</v>
      </c>
      <c r="GR46">
        <v>16.378627999999999</v>
      </c>
      <c r="GS46">
        <v>15.758843000000001</v>
      </c>
      <c r="GT46">
        <v>16.452815999999999</v>
      </c>
      <c r="GU46">
        <v>16.81916</v>
      </c>
      <c r="GV46">
        <v>18.123449999999998</v>
      </c>
      <c r="GW46">
        <v>19.200216000000001</v>
      </c>
      <c r="GX46">
        <v>13.223805</v>
      </c>
      <c r="GY46">
        <v>13.872750999999999</v>
      </c>
      <c r="GZ46">
        <v>13.784025</v>
      </c>
      <c r="HA46">
        <v>11.112121</v>
      </c>
      <c r="HB46">
        <v>9.7270599999999998</v>
      </c>
      <c r="HC46">
        <v>9.9481230000000007</v>
      </c>
      <c r="HD46">
        <v>5.0198865000000001</v>
      </c>
      <c r="HE46">
        <v>5.295636</v>
      </c>
      <c r="HF46">
        <v>8.1326520000000002</v>
      </c>
      <c r="HG46">
        <v>7.3246140000000004</v>
      </c>
      <c r="HH46">
        <v>9.9841859999999993</v>
      </c>
      <c r="HI46">
        <v>9.7285260000000005</v>
      </c>
      <c r="HJ46">
        <v>13.986003999999999</v>
      </c>
      <c r="HK46">
        <v>16.920608999999999</v>
      </c>
      <c r="HL46">
        <v>14.739311000000001</v>
      </c>
      <c r="HM46">
        <v>15.606764</v>
      </c>
      <c r="HN46">
        <v>17.138200000000001</v>
      </c>
      <c r="HO46">
        <v>18.053909999999998</v>
      </c>
      <c r="HP46">
        <v>18.148344000000002</v>
      </c>
      <c r="HQ46">
        <v>20.695357999999999</v>
      </c>
      <c r="HR46">
        <v>21.655289</v>
      </c>
      <c r="HS46">
        <v>16.950054000000002</v>
      </c>
      <c r="HT46">
        <v>18.900116000000001</v>
      </c>
      <c r="HU46">
        <v>19.260587999999998</v>
      </c>
      <c r="HV46">
        <v>22.237638</v>
      </c>
      <c r="HW46">
        <v>21.893816000000001</v>
      </c>
      <c r="HX46">
        <v>20.685986</v>
      </c>
      <c r="HY46">
        <v>18.756516000000001</v>
      </c>
      <c r="HZ46">
        <v>19.798335999999999</v>
      </c>
    </row>
    <row r="47" spans="1:234" x14ac:dyDescent="0.3">
      <c r="A47">
        <v>4545</v>
      </c>
      <c r="B47">
        <v>717853.23695584503</v>
      </c>
      <c r="C47">
        <v>4028551.6314415699</v>
      </c>
      <c r="D47">
        <v>0</v>
      </c>
      <c r="E47">
        <v>0.87626179999999998</v>
      </c>
      <c r="F47">
        <v>1.7343310999999999</v>
      </c>
      <c r="G47">
        <v>5.8280276999999998</v>
      </c>
      <c r="H47">
        <v>4.7656983999999998</v>
      </c>
      <c r="I47">
        <v>12.881754000000001</v>
      </c>
      <c r="J47">
        <v>9.9666180000000004</v>
      </c>
      <c r="K47">
        <v>9.3045190000000009</v>
      </c>
      <c r="L47">
        <v>7.1196403999999998</v>
      </c>
      <c r="M47">
        <v>6.2139179999999996</v>
      </c>
      <c r="N47">
        <v>6.3293489999999997</v>
      </c>
      <c r="O47">
        <v>5.2382949999999999</v>
      </c>
      <c r="P47">
        <v>6.6389236</v>
      </c>
      <c r="Q47">
        <v>4.0667048000000001</v>
      </c>
      <c r="R47">
        <v>3.8417694999999998</v>
      </c>
      <c r="S47">
        <v>7.5837630000000003</v>
      </c>
      <c r="T47">
        <v>5.3007439999999999</v>
      </c>
      <c r="U47">
        <v>7.851566</v>
      </c>
      <c r="V47">
        <v>12.183062</v>
      </c>
      <c r="W47">
        <v>10.630331999999999</v>
      </c>
      <c r="X47">
        <v>11.95462</v>
      </c>
      <c r="Y47">
        <v>10.551055</v>
      </c>
      <c r="Z47">
        <v>8.9118860000000009</v>
      </c>
      <c r="AA47">
        <v>7.9187292999999999</v>
      </c>
      <c r="AB47">
        <v>6.4964646999999998</v>
      </c>
      <c r="AC47">
        <v>10.127459999999999</v>
      </c>
      <c r="AD47">
        <v>9.2850730000000006</v>
      </c>
      <c r="AE47">
        <v>8.5145855000000008</v>
      </c>
      <c r="AF47">
        <v>7.2763600000000004</v>
      </c>
      <c r="AG47">
        <v>7.5764180000000003</v>
      </c>
      <c r="AH47">
        <v>8.3272829999999995</v>
      </c>
      <c r="AI47">
        <v>10.865411</v>
      </c>
      <c r="AJ47">
        <v>9.8288180000000001</v>
      </c>
      <c r="AK47">
        <v>5.9341393</v>
      </c>
      <c r="AL47">
        <v>12.557356</v>
      </c>
      <c r="AM47">
        <v>4.0991796999999996</v>
      </c>
      <c r="AN47">
        <v>8.3481089999999991</v>
      </c>
      <c r="AO47">
        <v>9.9138669999999998</v>
      </c>
      <c r="AP47">
        <v>10.645317</v>
      </c>
      <c r="AQ47">
        <v>13.124879</v>
      </c>
      <c r="AR47">
        <v>10.67043</v>
      </c>
      <c r="AS47">
        <v>10.959908</v>
      </c>
      <c r="AT47">
        <v>8.4817090000000004</v>
      </c>
      <c r="AU47">
        <v>9.8362649999999991</v>
      </c>
      <c r="AV47">
        <v>8.0546140000000008</v>
      </c>
      <c r="AW47">
        <v>9.7718310000000006</v>
      </c>
      <c r="AX47">
        <v>9.3605710000000002</v>
      </c>
      <c r="AY47">
        <v>8.2986070000000005</v>
      </c>
      <c r="AZ47">
        <v>7.1382646999999997</v>
      </c>
      <c r="BA47">
        <v>10.042920000000001</v>
      </c>
      <c r="BB47">
        <v>12.085525499999999</v>
      </c>
      <c r="BC47">
        <v>10.501702</v>
      </c>
      <c r="BD47">
        <v>10.664871</v>
      </c>
      <c r="BE47">
        <v>11.118804000000001</v>
      </c>
      <c r="BF47">
        <v>11.580553</v>
      </c>
      <c r="BG47">
        <v>12.624003</v>
      </c>
      <c r="BH47">
        <v>12.434695</v>
      </c>
      <c r="BI47">
        <v>10.907831</v>
      </c>
      <c r="BJ47">
        <v>15.463601000000001</v>
      </c>
      <c r="BK47">
        <v>9.2681269999999998</v>
      </c>
      <c r="BL47">
        <v>10.563999000000001</v>
      </c>
      <c r="BM47">
        <v>7.813434</v>
      </c>
      <c r="BN47">
        <v>11.1440115</v>
      </c>
      <c r="BO47">
        <v>11.887539</v>
      </c>
      <c r="BP47">
        <v>13.918447499999999</v>
      </c>
      <c r="BQ47">
        <v>10.184900000000001</v>
      </c>
      <c r="BR47">
        <v>13.357124000000001</v>
      </c>
      <c r="BS47">
        <v>10.268544</v>
      </c>
      <c r="BT47">
        <v>10.767483</v>
      </c>
      <c r="BU47">
        <v>14.794026000000001</v>
      </c>
      <c r="BV47">
        <v>20.311525</v>
      </c>
      <c r="BW47">
        <v>13.733516</v>
      </c>
      <c r="BX47">
        <v>13.480772</v>
      </c>
      <c r="BY47">
        <v>13.430844</v>
      </c>
      <c r="BZ47">
        <v>13.698912</v>
      </c>
      <c r="CA47">
        <v>12.353137</v>
      </c>
      <c r="CB47">
        <v>11.864566</v>
      </c>
      <c r="CC47">
        <v>10.646214499999999</v>
      </c>
      <c r="CD47">
        <v>9.862349</v>
      </c>
      <c r="CE47">
        <v>8.2518635000000007</v>
      </c>
      <c r="CF47">
        <v>8.7508320000000008</v>
      </c>
      <c r="CG47">
        <v>6.9197009999999999</v>
      </c>
      <c r="CH47">
        <v>8.6262664999999998</v>
      </c>
      <c r="CI47">
        <v>8.7255640000000003</v>
      </c>
      <c r="CJ47">
        <v>4.7088165000000002</v>
      </c>
      <c r="CK47">
        <v>8.599672</v>
      </c>
      <c r="CL47">
        <v>5.2730626999999997</v>
      </c>
      <c r="CM47">
        <v>8.5836129999999997</v>
      </c>
      <c r="CN47">
        <v>5.5870340000000001</v>
      </c>
      <c r="CO47">
        <v>9.3904599999999991</v>
      </c>
      <c r="CP47">
        <v>11.029449</v>
      </c>
      <c r="CQ47">
        <v>0.53006430000000004</v>
      </c>
      <c r="CR47">
        <v>4.0921054000000003</v>
      </c>
      <c r="CS47">
        <v>2.2278720999999999</v>
      </c>
      <c r="CT47">
        <v>4.7241150000000003</v>
      </c>
      <c r="CU47">
        <v>4.8886365999999999</v>
      </c>
      <c r="CV47">
        <v>6.176113</v>
      </c>
      <c r="CW47">
        <v>8.0900020000000001</v>
      </c>
      <c r="CX47">
        <v>6.3368669999999998</v>
      </c>
      <c r="CY47">
        <v>11.477406500000001</v>
      </c>
      <c r="CZ47">
        <v>13.248528500000001</v>
      </c>
      <c r="DA47">
        <v>14.406238999999999</v>
      </c>
      <c r="DB47">
        <v>16.818415000000002</v>
      </c>
      <c r="DC47">
        <v>17.568525000000001</v>
      </c>
      <c r="DD47">
        <v>16.55171</v>
      </c>
      <c r="DE47">
        <v>15.898534</v>
      </c>
      <c r="DF47">
        <v>14.698634999999999</v>
      </c>
      <c r="DG47">
        <v>14.23692</v>
      </c>
      <c r="DH47">
        <v>14.60318</v>
      </c>
      <c r="DI47">
        <v>13.705641999999999</v>
      </c>
      <c r="DJ47">
        <v>15.640852000000001</v>
      </c>
      <c r="DK47">
        <v>12.020989</v>
      </c>
      <c r="DL47">
        <v>12.455403</v>
      </c>
      <c r="DM47">
        <v>11.947558000000001</v>
      </c>
      <c r="DN47">
        <v>11.627981999999999</v>
      </c>
      <c r="DO47">
        <v>13.222334</v>
      </c>
      <c r="DP47">
        <v>12.810886999999999</v>
      </c>
      <c r="DQ47">
        <v>12.484730000000001</v>
      </c>
      <c r="DR47">
        <v>10.990173</v>
      </c>
      <c r="DS47">
        <v>11.568894999999999</v>
      </c>
      <c r="DT47">
        <v>6.9307512999999998</v>
      </c>
      <c r="DU47">
        <v>7.1247579999999999</v>
      </c>
      <c r="DV47">
        <v>8.5719329999999996</v>
      </c>
      <c r="DW47">
        <v>6.0247190000000002</v>
      </c>
      <c r="DX47">
        <v>6.5750599999999997</v>
      </c>
      <c r="DY47">
        <v>7.1047615999999998</v>
      </c>
      <c r="DZ47">
        <v>3.8277215999999998</v>
      </c>
      <c r="EA47">
        <v>-0.77538675000000001</v>
      </c>
      <c r="EB47">
        <v>4.3894729999999997</v>
      </c>
      <c r="EC47">
        <v>5.6064315000000002</v>
      </c>
      <c r="ED47">
        <v>6.7037753999999996</v>
      </c>
      <c r="EE47">
        <v>9.0971720000000005</v>
      </c>
      <c r="EF47">
        <v>8.5180340000000001</v>
      </c>
      <c r="EG47">
        <v>8.6581109999999999</v>
      </c>
      <c r="EH47">
        <v>9.4752919999999996</v>
      </c>
      <c r="EI47">
        <v>8.7886839999999999</v>
      </c>
      <c r="EJ47">
        <v>10.833057</v>
      </c>
      <c r="EK47">
        <v>10.776286000000001</v>
      </c>
      <c r="EL47">
        <v>10.408784000000001</v>
      </c>
      <c r="EM47">
        <v>12.055949</v>
      </c>
      <c r="EN47">
        <v>12.168443</v>
      </c>
      <c r="EO47">
        <v>12.484992</v>
      </c>
      <c r="EP47">
        <v>15.790825</v>
      </c>
      <c r="EQ47">
        <v>15.751250000000001</v>
      </c>
      <c r="ER47">
        <v>15.517158500000001</v>
      </c>
      <c r="ES47">
        <v>11.92282</v>
      </c>
      <c r="ET47">
        <v>16.091822000000001</v>
      </c>
      <c r="EU47">
        <v>15.573676000000001</v>
      </c>
      <c r="EV47">
        <v>18.629908</v>
      </c>
      <c r="EW47">
        <v>16.079418</v>
      </c>
      <c r="EX47">
        <v>8.6750109999999996</v>
      </c>
      <c r="EY47">
        <v>17.359014999999999</v>
      </c>
      <c r="EZ47">
        <v>11.255798</v>
      </c>
      <c r="FA47">
        <v>10.2461815</v>
      </c>
      <c r="FB47">
        <v>13.04072</v>
      </c>
      <c r="FC47">
        <v>11.847014</v>
      </c>
      <c r="FD47">
        <v>16.217009000000001</v>
      </c>
      <c r="FE47">
        <v>13.482822000000001</v>
      </c>
      <c r="FF47">
        <v>17.414269999999998</v>
      </c>
      <c r="FG47">
        <v>15.147346499999999</v>
      </c>
      <c r="FH47">
        <v>15.135946000000001</v>
      </c>
      <c r="FI47">
        <v>16.179718000000001</v>
      </c>
      <c r="FJ47">
        <v>15.265903</v>
      </c>
      <c r="FK47">
        <v>17.118452000000001</v>
      </c>
      <c r="FL47">
        <v>15.432772</v>
      </c>
      <c r="FM47">
        <v>14.519708</v>
      </c>
      <c r="FN47">
        <v>14.256574000000001</v>
      </c>
      <c r="FO47">
        <v>10.672890000000001</v>
      </c>
      <c r="FP47">
        <v>13.491624</v>
      </c>
      <c r="FQ47">
        <v>18.588290000000001</v>
      </c>
      <c r="FR47">
        <v>11.272970000000001</v>
      </c>
      <c r="FS47">
        <v>12.591597</v>
      </c>
      <c r="FT47">
        <v>11.617823</v>
      </c>
      <c r="FU47">
        <v>11.267238000000001</v>
      </c>
      <c r="FV47">
        <v>13.297767</v>
      </c>
      <c r="FW47">
        <v>9.6438869999999994</v>
      </c>
      <c r="FX47">
        <v>7.7892747</v>
      </c>
      <c r="FY47">
        <v>4.1154546999999999</v>
      </c>
      <c r="FZ47">
        <v>10.089959</v>
      </c>
      <c r="GA47">
        <v>9.7317280000000004</v>
      </c>
      <c r="GB47">
        <v>11.41755</v>
      </c>
      <c r="GC47">
        <v>11.573031</v>
      </c>
      <c r="GD47">
        <v>11.759264</v>
      </c>
      <c r="GE47">
        <v>13.694357999999999</v>
      </c>
      <c r="GF47">
        <v>12.531271</v>
      </c>
      <c r="GG47">
        <v>17.466681999999999</v>
      </c>
      <c r="GH47">
        <v>14.79251</v>
      </c>
      <c r="GI47">
        <v>14.999644999999999</v>
      </c>
      <c r="GJ47">
        <v>17.106819999999999</v>
      </c>
      <c r="GK47">
        <v>15.078574</v>
      </c>
      <c r="GL47">
        <v>15.715475</v>
      </c>
      <c r="GM47">
        <v>16.924923</v>
      </c>
      <c r="GN47">
        <v>14.987579</v>
      </c>
      <c r="GO47">
        <v>14.645948000000001</v>
      </c>
      <c r="GP47">
        <v>14.916164999999999</v>
      </c>
      <c r="GQ47">
        <v>15.274429</v>
      </c>
      <c r="GR47">
        <v>14.942119</v>
      </c>
      <c r="GS47">
        <v>14.34761</v>
      </c>
      <c r="GT47">
        <v>14.959130999999999</v>
      </c>
      <c r="GU47">
        <v>15.360341</v>
      </c>
      <c r="GV47">
        <v>16.673746000000001</v>
      </c>
      <c r="GW47">
        <v>17.808771</v>
      </c>
      <c r="GX47">
        <v>11.817745</v>
      </c>
      <c r="GY47">
        <v>12.423318</v>
      </c>
      <c r="GZ47">
        <v>12.51383</v>
      </c>
      <c r="HA47">
        <v>9.8198559999999997</v>
      </c>
      <c r="HB47">
        <v>8.2982420000000001</v>
      </c>
      <c r="HC47">
        <v>8.5867070000000005</v>
      </c>
      <c r="HD47">
        <v>3.7248823999999998</v>
      </c>
      <c r="HE47">
        <v>4.0184335999999998</v>
      </c>
      <c r="HF47">
        <v>6.7235319999999996</v>
      </c>
      <c r="HG47">
        <v>5.6849730000000003</v>
      </c>
      <c r="HH47">
        <v>8.6838619999999995</v>
      </c>
      <c r="HI47">
        <v>8.4466350000000006</v>
      </c>
      <c r="HJ47">
        <v>12.597389</v>
      </c>
      <c r="HK47">
        <v>15.511084</v>
      </c>
      <c r="HL47">
        <v>13.500082000000001</v>
      </c>
      <c r="HM47">
        <v>14.278874</v>
      </c>
      <c r="HN47">
        <v>15.818094</v>
      </c>
      <c r="HO47">
        <v>16.790175999999999</v>
      </c>
      <c r="HP47">
        <v>16.803785000000001</v>
      </c>
      <c r="HQ47">
        <v>19.414594999999998</v>
      </c>
      <c r="HR47">
        <v>20.357126000000001</v>
      </c>
      <c r="HS47">
        <v>15.517204</v>
      </c>
      <c r="HT47">
        <v>17.570512999999998</v>
      </c>
      <c r="HU47">
        <v>17.910812</v>
      </c>
      <c r="HV47">
        <v>20.883457</v>
      </c>
      <c r="HW47">
        <v>20.606605999999999</v>
      </c>
      <c r="HX47">
        <v>19.396404</v>
      </c>
      <c r="HY47">
        <v>17.495246999999999</v>
      </c>
      <c r="HZ47">
        <v>18.546658000000001</v>
      </c>
    </row>
    <row r="48" spans="1:234" x14ac:dyDescent="0.3">
      <c r="A48">
        <v>4646</v>
      </c>
      <c r="B48">
        <v>717832.81694036606</v>
      </c>
      <c r="C48">
        <v>4028650.5435746601</v>
      </c>
      <c r="D48">
        <v>0</v>
      </c>
      <c r="E48">
        <v>0.80230409999999996</v>
      </c>
      <c r="F48">
        <v>1.5689413999999999</v>
      </c>
      <c r="G48">
        <v>5.6748666999999999</v>
      </c>
      <c r="H48">
        <v>4.6931599999999998</v>
      </c>
      <c r="I48">
        <v>12.884309999999999</v>
      </c>
      <c r="J48">
        <v>10.085048</v>
      </c>
      <c r="K48">
        <v>8.6083099999999995</v>
      </c>
      <c r="L48">
        <v>6.8040229999999999</v>
      </c>
      <c r="M48">
        <v>6.1527165999999998</v>
      </c>
      <c r="N48">
        <v>6.3381962999999999</v>
      </c>
      <c r="O48">
        <v>5.3053384000000001</v>
      </c>
      <c r="P48">
        <v>6.5327133999999996</v>
      </c>
      <c r="Q48">
        <v>3.9855855</v>
      </c>
      <c r="R48">
        <v>3.6029464999999998</v>
      </c>
      <c r="S48">
        <v>7.7035254999999996</v>
      </c>
      <c r="T48">
        <v>5.0591999999999997</v>
      </c>
      <c r="U48">
        <v>7.3367863</v>
      </c>
      <c r="V48">
        <v>12.163754000000001</v>
      </c>
      <c r="W48">
        <v>10.885391</v>
      </c>
      <c r="X48">
        <v>12.155282</v>
      </c>
      <c r="Y48">
        <v>10.555679</v>
      </c>
      <c r="Z48">
        <v>8.9500960000000003</v>
      </c>
      <c r="AA48">
        <v>7.8757963000000002</v>
      </c>
      <c r="AB48">
        <v>6.4338946000000004</v>
      </c>
      <c r="AC48">
        <v>10.281231999999999</v>
      </c>
      <c r="AD48">
        <v>9.3468409999999995</v>
      </c>
      <c r="AE48">
        <v>8.7743339999999996</v>
      </c>
      <c r="AF48">
        <v>7.3779000000000003</v>
      </c>
      <c r="AG48">
        <v>7.6208267000000003</v>
      </c>
      <c r="AH48">
        <v>8.369669</v>
      </c>
      <c r="AI48">
        <v>10.7561035</v>
      </c>
      <c r="AJ48">
        <v>10.210467</v>
      </c>
      <c r="AK48">
        <v>6.1568449999999997</v>
      </c>
      <c r="AL48">
        <v>13.030077</v>
      </c>
      <c r="AM48">
        <v>4.5878705999999996</v>
      </c>
      <c r="AN48">
        <v>9.1428585000000009</v>
      </c>
      <c r="AO48">
        <v>10.479367999999999</v>
      </c>
      <c r="AP48">
        <v>10.977721000000001</v>
      </c>
      <c r="AQ48">
        <v>13.482284999999999</v>
      </c>
      <c r="AR48">
        <v>11.291888</v>
      </c>
      <c r="AS48">
        <v>11.166739</v>
      </c>
      <c r="AT48">
        <v>8.758051</v>
      </c>
      <c r="AU48">
        <v>10.105202</v>
      </c>
      <c r="AV48">
        <v>8.3122380000000007</v>
      </c>
      <c r="AW48">
        <v>10.180406</v>
      </c>
      <c r="AX48">
        <v>9.6977980000000006</v>
      </c>
      <c r="AY48">
        <v>8.6380020000000002</v>
      </c>
      <c r="AZ48">
        <v>7.8195269999999999</v>
      </c>
      <c r="BA48">
        <v>10.318842999999999</v>
      </c>
      <c r="BB48">
        <v>12.398745999999999</v>
      </c>
      <c r="BC48">
        <v>11.004028</v>
      </c>
      <c r="BD48">
        <v>11.2286625</v>
      </c>
      <c r="BE48">
        <v>11.650543000000001</v>
      </c>
      <c r="BF48">
        <v>12.058814999999999</v>
      </c>
      <c r="BG48">
        <v>13.420400000000001</v>
      </c>
      <c r="BH48">
        <v>13.016458</v>
      </c>
      <c r="BI48">
        <v>11.416689999999999</v>
      </c>
      <c r="BJ48">
        <v>16.112469000000001</v>
      </c>
      <c r="BK48">
        <v>9.8380910000000004</v>
      </c>
      <c r="BL48">
        <v>10.847909</v>
      </c>
      <c r="BM48">
        <v>8.4130859999999998</v>
      </c>
      <c r="BN48">
        <v>11.567653999999999</v>
      </c>
      <c r="BO48">
        <v>12.345468500000001</v>
      </c>
      <c r="BP48">
        <v>14.216067000000001</v>
      </c>
      <c r="BQ48">
        <v>10.668400999999999</v>
      </c>
      <c r="BR48">
        <v>13.957826000000001</v>
      </c>
      <c r="BS48">
        <v>10.965508</v>
      </c>
      <c r="BT48">
        <v>11.295366</v>
      </c>
      <c r="BU48">
        <v>15.467164</v>
      </c>
      <c r="BV48">
        <v>20.721084999999999</v>
      </c>
      <c r="BW48">
        <v>13.987409</v>
      </c>
      <c r="BX48">
        <v>13.871577</v>
      </c>
      <c r="BY48">
        <v>13.888343000000001</v>
      </c>
      <c r="BZ48">
        <v>14.289584</v>
      </c>
      <c r="CA48">
        <v>12.781729</v>
      </c>
      <c r="CB48">
        <v>12.234690000000001</v>
      </c>
      <c r="CC48">
        <v>10.809260999999999</v>
      </c>
      <c r="CD48">
        <v>10.427512999999999</v>
      </c>
      <c r="CE48">
        <v>8.9501430000000006</v>
      </c>
      <c r="CF48">
        <v>9.3211209999999998</v>
      </c>
      <c r="CG48">
        <v>7.4494420000000003</v>
      </c>
      <c r="CH48">
        <v>9.1277899999999992</v>
      </c>
      <c r="CI48">
        <v>9.1578660000000003</v>
      </c>
      <c r="CJ48">
        <v>5.4596640000000001</v>
      </c>
      <c r="CK48">
        <v>8.9339075000000001</v>
      </c>
      <c r="CL48">
        <v>5.7328763</v>
      </c>
      <c r="CM48">
        <v>9.1487970000000001</v>
      </c>
      <c r="CN48">
        <v>5.752631</v>
      </c>
      <c r="CO48">
        <v>10.085772499999999</v>
      </c>
      <c r="CP48">
        <v>11.059414</v>
      </c>
      <c r="CQ48">
        <v>0.81183879999999997</v>
      </c>
      <c r="CR48">
        <v>4.5531215999999999</v>
      </c>
      <c r="CS48">
        <v>3.1222645999999998</v>
      </c>
      <c r="CT48">
        <v>5.2072554000000002</v>
      </c>
      <c r="CU48">
        <v>5.2135705999999997</v>
      </c>
      <c r="CV48">
        <v>6.3008126999999998</v>
      </c>
      <c r="CW48">
        <v>8.4746389999999998</v>
      </c>
      <c r="CX48">
        <v>6.5877660000000002</v>
      </c>
      <c r="CY48">
        <v>11.646981</v>
      </c>
      <c r="CZ48">
        <v>13.598399000000001</v>
      </c>
      <c r="DA48">
        <v>14.708285</v>
      </c>
      <c r="DB48">
        <v>17.599222000000001</v>
      </c>
      <c r="DC48">
        <v>18.02788</v>
      </c>
      <c r="DD48">
        <v>16.847681000000001</v>
      </c>
      <c r="DE48">
        <v>16.239193</v>
      </c>
      <c r="DF48">
        <v>15.058195</v>
      </c>
      <c r="DG48">
        <v>14.402124000000001</v>
      </c>
      <c r="DH48">
        <v>14.727632</v>
      </c>
      <c r="DI48">
        <v>14.012454</v>
      </c>
      <c r="DJ48">
        <v>15.679069</v>
      </c>
      <c r="DK48">
        <v>12.427429999999999</v>
      </c>
      <c r="DL48">
        <v>12.794447</v>
      </c>
      <c r="DM48">
        <v>12.217352999999999</v>
      </c>
      <c r="DN48">
        <v>11.985305</v>
      </c>
      <c r="DO48">
        <v>13.560810999999999</v>
      </c>
      <c r="DP48">
        <v>13.222044</v>
      </c>
      <c r="DQ48">
        <v>12.841628999999999</v>
      </c>
      <c r="DR48">
        <v>11.094939</v>
      </c>
      <c r="DS48">
        <v>11.30185</v>
      </c>
      <c r="DT48">
        <v>7.3936590000000004</v>
      </c>
      <c r="DU48">
        <v>7.8103952000000003</v>
      </c>
      <c r="DV48">
        <v>8.7493859999999994</v>
      </c>
      <c r="DW48">
        <v>6.4403879999999996</v>
      </c>
      <c r="DX48">
        <v>7.0364347</v>
      </c>
      <c r="DY48">
        <v>7.5625</v>
      </c>
      <c r="DZ48">
        <v>3.5183469999999999</v>
      </c>
      <c r="EA48">
        <v>-0.38688036999999997</v>
      </c>
      <c r="EB48">
        <v>4.8352404</v>
      </c>
      <c r="EC48">
        <v>5.9274659999999999</v>
      </c>
      <c r="ED48">
        <v>7.4015784</v>
      </c>
      <c r="EE48">
        <v>9.3669539999999998</v>
      </c>
      <c r="EF48">
        <v>8.9249259999999992</v>
      </c>
      <c r="EG48">
        <v>9.1974534999999999</v>
      </c>
      <c r="EH48">
        <v>10.003708</v>
      </c>
      <c r="EI48">
        <v>9.3932959999999994</v>
      </c>
      <c r="EJ48">
        <v>11.408219000000001</v>
      </c>
      <c r="EK48">
        <v>11.240866</v>
      </c>
      <c r="EL48">
        <v>10.962419000000001</v>
      </c>
      <c r="EM48">
        <v>12.630243</v>
      </c>
      <c r="EN48">
        <v>12.811506</v>
      </c>
      <c r="EO48">
        <v>12.988239999999999</v>
      </c>
      <c r="EP48">
        <v>16.280190999999999</v>
      </c>
      <c r="EQ48">
        <v>16.18759</v>
      </c>
      <c r="ER48">
        <v>16.290205</v>
      </c>
      <c r="ES48">
        <v>12.551043999999999</v>
      </c>
      <c r="ET48">
        <v>16.527699999999999</v>
      </c>
      <c r="EU48">
        <v>16.082270000000001</v>
      </c>
      <c r="EV48">
        <v>19.305637000000001</v>
      </c>
      <c r="EW48">
        <v>16.515366</v>
      </c>
      <c r="EX48">
        <v>9.1573729999999998</v>
      </c>
      <c r="EY48">
        <v>17.992619999999999</v>
      </c>
      <c r="EZ48">
        <v>11.733838</v>
      </c>
      <c r="FA48">
        <v>10.696291</v>
      </c>
      <c r="FB48">
        <v>13.525722999999999</v>
      </c>
      <c r="FC48">
        <v>12.493569000000001</v>
      </c>
      <c r="FD48">
        <v>17.085381999999999</v>
      </c>
      <c r="FE48">
        <v>13.69919</v>
      </c>
      <c r="FF48">
        <v>18.063148000000002</v>
      </c>
      <c r="FG48">
        <v>15.745020999999999</v>
      </c>
      <c r="FH48">
        <v>15.503594</v>
      </c>
      <c r="FI48">
        <v>16.859183999999999</v>
      </c>
      <c r="FJ48">
        <v>15.976193</v>
      </c>
      <c r="FK48">
        <v>17.709616</v>
      </c>
      <c r="FL48">
        <v>16.083767000000002</v>
      </c>
      <c r="FM48">
        <v>15.041100999999999</v>
      </c>
      <c r="FN48">
        <v>14.996502</v>
      </c>
      <c r="FO48">
        <v>10.896839999999999</v>
      </c>
      <c r="FP48">
        <v>14.331146</v>
      </c>
      <c r="FQ48">
        <v>19.077095</v>
      </c>
      <c r="FR48">
        <v>11.929487</v>
      </c>
      <c r="FS48">
        <v>13.239777999999999</v>
      </c>
      <c r="FT48">
        <v>12.309348999999999</v>
      </c>
      <c r="FU48">
        <v>12.071821999999999</v>
      </c>
      <c r="FV48">
        <v>13.983034</v>
      </c>
      <c r="FW48">
        <v>10.121912999999999</v>
      </c>
      <c r="FX48">
        <v>8.6078410000000005</v>
      </c>
      <c r="FY48">
        <v>5.2906230000000001</v>
      </c>
      <c r="FZ48">
        <v>10.607626</v>
      </c>
      <c r="GA48">
        <v>10.522774</v>
      </c>
      <c r="GB48">
        <v>12.349437</v>
      </c>
      <c r="GC48">
        <v>12.324512</v>
      </c>
      <c r="GD48">
        <v>12.1922865</v>
      </c>
      <c r="GE48">
        <v>14.388930999999999</v>
      </c>
      <c r="GF48">
        <v>13.186064999999999</v>
      </c>
      <c r="GG48">
        <v>18.15324</v>
      </c>
      <c r="GH48">
        <v>15.69472</v>
      </c>
      <c r="GI48">
        <v>15.781266</v>
      </c>
      <c r="GJ48">
        <v>17.875966999999999</v>
      </c>
      <c r="GK48">
        <v>15.993148</v>
      </c>
      <c r="GL48">
        <v>16.38298</v>
      </c>
      <c r="GM48">
        <v>17.505596000000001</v>
      </c>
      <c r="GN48">
        <v>15.420968</v>
      </c>
      <c r="GO48">
        <v>15.11069</v>
      </c>
      <c r="GP48">
        <v>15.639151</v>
      </c>
      <c r="GQ48">
        <v>15.934659</v>
      </c>
      <c r="GR48">
        <v>15.64634</v>
      </c>
      <c r="GS48">
        <v>15.074279000000001</v>
      </c>
      <c r="GT48">
        <v>15.630932</v>
      </c>
      <c r="GU48">
        <v>16.032999</v>
      </c>
      <c r="GV48">
        <v>17.149097000000001</v>
      </c>
      <c r="GW48">
        <v>18.453028</v>
      </c>
      <c r="GX48">
        <v>12.484586</v>
      </c>
      <c r="GY48">
        <v>13.083679</v>
      </c>
      <c r="GZ48">
        <v>13.484909999999999</v>
      </c>
      <c r="HA48">
        <v>10.653603</v>
      </c>
      <c r="HB48">
        <v>9.0942509999999999</v>
      </c>
      <c r="HC48">
        <v>9.5252239999999997</v>
      </c>
      <c r="HD48">
        <v>4.5125136000000001</v>
      </c>
      <c r="HE48">
        <v>4.8482700000000003</v>
      </c>
      <c r="HF48">
        <v>7.5825449999999996</v>
      </c>
      <c r="HG48">
        <v>6.1376185000000003</v>
      </c>
      <c r="HH48">
        <v>9.624053</v>
      </c>
      <c r="HI48">
        <v>9.2943549999999995</v>
      </c>
      <c r="HJ48">
        <v>13.325545999999999</v>
      </c>
      <c r="HK48">
        <v>16.194738000000001</v>
      </c>
      <c r="HL48">
        <v>14.399274999999999</v>
      </c>
      <c r="HM48">
        <v>15.171689000000001</v>
      </c>
      <c r="HN48">
        <v>16.720768</v>
      </c>
      <c r="HO48">
        <v>17.745255</v>
      </c>
      <c r="HP48">
        <v>17.594266999999999</v>
      </c>
      <c r="HQ48">
        <v>20.353518000000001</v>
      </c>
      <c r="HR48">
        <v>21.193960000000001</v>
      </c>
      <c r="HS48">
        <v>16.099502999999999</v>
      </c>
      <c r="HT48">
        <v>18.362452000000001</v>
      </c>
      <c r="HU48">
        <v>18.848583000000001</v>
      </c>
      <c r="HV48">
        <v>21.594045999999999</v>
      </c>
      <c r="HW48">
        <v>21.426500000000001</v>
      </c>
      <c r="HX48">
        <v>20.242512000000001</v>
      </c>
      <c r="HY48">
        <v>18.34451</v>
      </c>
      <c r="HZ48">
        <v>19.448298000000001</v>
      </c>
    </row>
    <row r="49" spans="1:234" x14ac:dyDescent="0.3">
      <c r="A49">
        <v>4747</v>
      </c>
      <c r="B49">
        <v>717811.61974776199</v>
      </c>
      <c r="C49">
        <v>4028749.2941645999</v>
      </c>
      <c r="D49">
        <v>0</v>
      </c>
      <c r="E49">
        <v>0.89127575999999997</v>
      </c>
      <c r="F49">
        <v>1.6637278</v>
      </c>
      <c r="G49">
        <v>5.6244449999999997</v>
      </c>
      <c r="H49">
        <v>5.0563229999999999</v>
      </c>
      <c r="I49">
        <v>13.359351</v>
      </c>
      <c r="J49">
        <v>10.578400999999999</v>
      </c>
      <c r="K49">
        <v>8.5243269999999995</v>
      </c>
      <c r="L49">
        <v>7.0498156999999999</v>
      </c>
      <c r="M49">
        <v>6.5666738000000002</v>
      </c>
      <c r="N49">
        <v>6.7393640000000001</v>
      </c>
      <c r="O49">
        <v>5.7551354999999997</v>
      </c>
      <c r="P49">
        <v>6.9586762999999996</v>
      </c>
      <c r="Q49">
        <v>4.3717284000000003</v>
      </c>
      <c r="R49">
        <v>3.9618616000000002</v>
      </c>
      <c r="S49">
        <v>8.3292009999999994</v>
      </c>
      <c r="T49">
        <v>5.2627030000000001</v>
      </c>
      <c r="U49">
        <v>7.5072859999999997</v>
      </c>
      <c r="V49">
        <v>12.77172</v>
      </c>
      <c r="W49">
        <v>11.612366</v>
      </c>
      <c r="X49">
        <v>12.800463000000001</v>
      </c>
      <c r="Y49">
        <v>10.93549</v>
      </c>
      <c r="Z49">
        <v>9.4306819999999991</v>
      </c>
      <c r="AA49">
        <v>8.2515335000000007</v>
      </c>
      <c r="AB49">
        <v>6.8293720000000002</v>
      </c>
      <c r="AC49">
        <v>10.712679</v>
      </c>
      <c r="AD49">
        <v>9.7443609999999996</v>
      </c>
      <c r="AE49">
        <v>9.1197680000000005</v>
      </c>
      <c r="AF49">
        <v>7.3166646999999996</v>
      </c>
      <c r="AG49">
        <v>7.8883443</v>
      </c>
      <c r="AH49">
        <v>8.522176</v>
      </c>
      <c r="AI49">
        <v>10.834901</v>
      </c>
      <c r="AJ49">
        <v>10.499262999999999</v>
      </c>
      <c r="AK49">
        <v>6.7319073999999999</v>
      </c>
      <c r="AL49">
        <v>13.450353</v>
      </c>
      <c r="AM49">
        <v>5.0969113999999998</v>
      </c>
      <c r="AN49">
        <v>9.5061260000000001</v>
      </c>
      <c r="AO49">
        <v>10.998447000000001</v>
      </c>
      <c r="AP49">
        <v>11.452045</v>
      </c>
      <c r="AQ49">
        <v>13.794739999999999</v>
      </c>
      <c r="AR49">
        <v>11.880561999999999</v>
      </c>
      <c r="AS49">
        <v>11.110357</v>
      </c>
      <c r="AT49">
        <v>9.2227340000000009</v>
      </c>
      <c r="AU49">
        <v>10.488156999999999</v>
      </c>
      <c r="AV49">
        <v>8.6835559999999994</v>
      </c>
      <c r="AW49">
        <v>10.494082000000001</v>
      </c>
      <c r="AX49">
        <v>9.8505099999999999</v>
      </c>
      <c r="AY49">
        <v>8.8853100000000005</v>
      </c>
      <c r="AZ49">
        <v>8.3689239999999998</v>
      </c>
      <c r="BA49">
        <v>10.596671000000001</v>
      </c>
      <c r="BB49">
        <v>12.851281</v>
      </c>
      <c r="BC49">
        <v>11.251806999999999</v>
      </c>
      <c r="BD49">
        <v>11.496015</v>
      </c>
      <c r="BE49">
        <v>11.887416</v>
      </c>
      <c r="BF49">
        <v>12.263558</v>
      </c>
      <c r="BG49">
        <v>13.759078000000001</v>
      </c>
      <c r="BH49">
        <v>13.263335</v>
      </c>
      <c r="BI49">
        <v>11.606555999999999</v>
      </c>
      <c r="BJ49">
        <v>16.251465</v>
      </c>
      <c r="BK49">
        <v>10.047449</v>
      </c>
      <c r="BL49">
        <v>10.887789</v>
      </c>
      <c r="BM49">
        <v>8.5698039999999995</v>
      </c>
      <c r="BN49">
        <v>11.735213</v>
      </c>
      <c r="BO49">
        <v>12.595704</v>
      </c>
      <c r="BP49">
        <v>14.46055</v>
      </c>
      <c r="BQ49">
        <v>11.005575</v>
      </c>
      <c r="BR49">
        <v>14.45452</v>
      </c>
      <c r="BS49">
        <v>11.447042</v>
      </c>
      <c r="BT49">
        <v>11.731776999999999</v>
      </c>
      <c r="BU49">
        <v>15.937351</v>
      </c>
      <c r="BV49">
        <v>20.949722000000001</v>
      </c>
      <c r="BW49">
        <v>14.283118999999999</v>
      </c>
      <c r="BX49">
        <v>14.153651999999999</v>
      </c>
      <c r="BY49">
        <v>14.210222</v>
      </c>
      <c r="BZ49">
        <v>14.657265000000001</v>
      </c>
      <c r="CA49">
        <v>13.166464</v>
      </c>
      <c r="CB49">
        <v>12.467222</v>
      </c>
      <c r="CC49">
        <v>10.87303</v>
      </c>
      <c r="CD49">
        <v>10.496055999999999</v>
      </c>
      <c r="CE49">
        <v>8.9999275000000001</v>
      </c>
      <c r="CF49">
        <v>9.3289720000000003</v>
      </c>
      <c r="CG49">
        <v>7.5533647999999998</v>
      </c>
      <c r="CH49">
        <v>9.0860319999999994</v>
      </c>
      <c r="CI49">
        <v>9.0900479999999995</v>
      </c>
      <c r="CJ49">
        <v>5.5781689999999999</v>
      </c>
      <c r="CK49">
        <v>8.6826980000000002</v>
      </c>
      <c r="CL49">
        <v>5.6683370000000002</v>
      </c>
      <c r="CM49">
        <v>8.8465319999999998</v>
      </c>
      <c r="CN49">
        <v>5.1849936999999997</v>
      </c>
      <c r="CO49">
        <v>9.7049070000000004</v>
      </c>
      <c r="CP49">
        <v>10.275888</v>
      </c>
      <c r="CQ49">
        <v>0.19598396000000001</v>
      </c>
      <c r="CR49">
        <v>3.9683329999999999</v>
      </c>
      <c r="CS49">
        <v>3.0913767999999999</v>
      </c>
      <c r="CT49">
        <v>4.5889354000000004</v>
      </c>
      <c r="CU49">
        <v>4.7097239999999996</v>
      </c>
      <c r="CV49">
        <v>5.91214</v>
      </c>
      <c r="CW49">
        <v>8.0066790000000001</v>
      </c>
      <c r="CX49">
        <v>6.2273702999999996</v>
      </c>
      <c r="CY49">
        <v>11.085388</v>
      </c>
      <c r="CZ49">
        <v>13.092869</v>
      </c>
      <c r="DA49">
        <v>14.183095</v>
      </c>
      <c r="DB49">
        <v>17.242367000000002</v>
      </c>
      <c r="DC49">
        <v>17.483747000000001</v>
      </c>
      <c r="DD49">
        <v>16.295051999999998</v>
      </c>
      <c r="DE49">
        <v>15.712512</v>
      </c>
      <c r="DF49">
        <v>14.536318</v>
      </c>
      <c r="DG49">
        <v>13.865054000000001</v>
      </c>
      <c r="DH49">
        <v>14.219652999999999</v>
      </c>
      <c r="DI49">
        <v>13.539503</v>
      </c>
      <c r="DJ49">
        <v>15.085251</v>
      </c>
      <c r="DK49">
        <v>11.962232</v>
      </c>
      <c r="DL49">
        <v>12.325965</v>
      </c>
      <c r="DM49">
        <v>11.554073000000001</v>
      </c>
      <c r="DN49">
        <v>11.479722000000001</v>
      </c>
      <c r="DO49">
        <v>13.032118000000001</v>
      </c>
      <c r="DP49">
        <v>12.676724999999999</v>
      </c>
      <c r="DQ49">
        <v>12.348964</v>
      </c>
      <c r="DR49">
        <v>10.48457</v>
      </c>
      <c r="DS49">
        <v>10.532104500000001</v>
      </c>
      <c r="DT49">
        <v>7.1947565000000004</v>
      </c>
      <c r="DU49">
        <v>7.1299429999999999</v>
      </c>
      <c r="DV49">
        <v>7.9392195000000001</v>
      </c>
      <c r="DW49">
        <v>5.9165429999999999</v>
      </c>
      <c r="DX49">
        <v>6.3721189999999996</v>
      </c>
      <c r="DY49">
        <v>6.9613676</v>
      </c>
      <c r="DZ49">
        <v>2.3126441999999998</v>
      </c>
      <c r="EA49">
        <v>-1.1149445</v>
      </c>
      <c r="EB49">
        <v>4.293164</v>
      </c>
      <c r="EC49">
        <v>5.1900899999999996</v>
      </c>
      <c r="ED49">
        <v>6.7880697000000003</v>
      </c>
      <c r="EE49">
        <v>8.6206969999999998</v>
      </c>
      <c r="EF49">
        <v>8.2620979999999999</v>
      </c>
      <c r="EG49">
        <v>8.5383429999999993</v>
      </c>
      <c r="EH49">
        <v>9.3665160000000007</v>
      </c>
      <c r="EI49">
        <v>8.7551179999999995</v>
      </c>
      <c r="EJ49">
        <v>10.6823435</v>
      </c>
      <c r="EK49">
        <v>10.4766865</v>
      </c>
      <c r="EL49">
        <v>10.240323</v>
      </c>
      <c r="EM49">
        <v>11.847087</v>
      </c>
      <c r="EN49">
        <v>12.089812</v>
      </c>
      <c r="EO49">
        <v>12.113051</v>
      </c>
      <c r="EP49">
        <v>15.445048</v>
      </c>
      <c r="EQ49">
        <v>15.299435000000001</v>
      </c>
      <c r="ER49">
        <v>15.491440000000001</v>
      </c>
      <c r="ES49">
        <v>11.878199</v>
      </c>
      <c r="ET49">
        <v>15.606248000000001</v>
      </c>
      <c r="EU49">
        <v>15.201200999999999</v>
      </c>
      <c r="EV49">
        <v>18.294969999999999</v>
      </c>
      <c r="EW49">
        <v>15.511702</v>
      </c>
      <c r="EX49">
        <v>8.376614</v>
      </c>
      <c r="EY49">
        <v>17.078316000000001</v>
      </c>
      <c r="EZ49">
        <v>10.802155000000001</v>
      </c>
      <c r="FA49">
        <v>9.6906809999999997</v>
      </c>
      <c r="FB49">
        <v>12.46435</v>
      </c>
      <c r="FC49">
        <v>11.573389000000001</v>
      </c>
      <c r="FD49">
        <v>16.179418999999999</v>
      </c>
      <c r="FE49">
        <v>12.444245</v>
      </c>
      <c r="FF49">
        <v>17.06447</v>
      </c>
      <c r="FG49">
        <v>14.764438999999999</v>
      </c>
      <c r="FH49">
        <v>14.394831</v>
      </c>
      <c r="FI49">
        <v>15.832067500000001</v>
      </c>
      <c r="FJ49">
        <v>14.929463</v>
      </c>
      <c r="FK49">
        <v>16.64001</v>
      </c>
      <c r="FL49">
        <v>15.045961999999999</v>
      </c>
      <c r="FM49">
        <v>13.908754</v>
      </c>
      <c r="FN49">
        <v>13.929487999999999</v>
      </c>
      <c r="FO49">
        <v>9.6794405000000001</v>
      </c>
      <c r="FP49">
        <v>13.303717000000001</v>
      </c>
      <c r="FQ49">
        <v>17.878530000000001</v>
      </c>
      <c r="FR49">
        <v>10.832951</v>
      </c>
      <c r="FS49">
        <v>12.211434000000001</v>
      </c>
      <c r="FT49">
        <v>11.310229</v>
      </c>
      <c r="FU49">
        <v>11.071971</v>
      </c>
      <c r="FV49">
        <v>13.036512</v>
      </c>
      <c r="FW49">
        <v>9.0178320000000003</v>
      </c>
      <c r="FX49">
        <v>7.6160344999999996</v>
      </c>
      <c r="FY49">
        <v>5.4203830000000002</v>
      </c>
      <c r="FZ49">
        <v>9.4007199999999997</v>
      </c>
      <c r="GA49">
        <v>9.6045540000000003</v>
      </c>
      <c r="GB49">
        <v>11.141203000000001</v>
      </c>
      <c r="GC49">
        <v>11.225069</v>
      </c>
      <c r="GD49">
        <v>10.836084</v>
      </c>
      <c r="GE49">
        <v>13.193072000000001</v>
      </c>
      <c r="GF49">
        <v>11.922734999999999</v>
      </c>
      <c r="GG49">
        <v>16.997026000000002</v>
      </c>
      <c r="GH49">
        <v>14.628821</v>
      </c>
      <c r="GI49">
        <v>14.689245</v>
      </c>
      <c r="GJ49">
        <v>16.8429</v>
      </c>
      <c r="GK49">
        <v>14.961846</v>
      </c>
      <c r="GL49">
        <v>15.214331</v>
      </c>
      <c r="GM49">
        <v>16.33324</v>
      </c>
      <c r="GN49">
        <v>14.186596</v>
      </c>
      <c r="GO49">
        <v>13.850088</v>
      </c>
      <c r="GP49">
        <v>14.427346999999999</v>
      </c>
      <c r="GQ49">
        <v>14.648137999999999</v>
      </c>
      <c r="GR49">
        <v>14.448256000000001</v>
      </c>
      <c r="GS49">
        <v>13.786777499999999</v>
      </c>
      <c r="GT49">
        <v>14.250576000000001</v>
      </c>
      <c r="GU49">
        <v>14.847643</v>
      </c>
      <c r="GV49">
        <v>15.752731000000001</v>
      </c>
      <c r="GW49">
        <v>17.435331000000001</v>
      </c>
      <c r="GX49">
        <v>11.271496000000001</v>
      </c>
      <c r="GY49">
        <v>11.845609</v>
      </c>
      <c r="GZ49">
        <v>12.412072</v>
      </c>
      <c r="HA49">
        <v>9.5061099999999996</v>
      </c>
      <c r="HB49">
        <v>7.710286</v>
      </c>
      <c r="HC49">
        <v>8.4475230000000003</v>
      </c>
      <c r="HD49">
        <v>3.1320695999999999</v>
      </c>
      <c r="HE49">
        <v>3.5158893999999998</v>
      </c>
      <c r="HF49">
        <v>6.1582239999999997</v>
      </c>
      <c r="HG49">
        <v>4.8307320000000002</v>
      </c>
      <c r="HH49">
        <v>8.6212435000000003</v>
      </c>
      <c r="HI49">
        <v>8.1920520000000003</v>
      </c>
      <c r="HJ49">
        <v>12.055063000000001</v>
      </c>
      <c r="HK49">
        <v>14.856975</v>
      </c>
      <c r="HL49">
        <v>13.191293</v>
      </c>
      <c r="HM49">
        <v>13.902637500000001</v>
      </c>
      <c r="HN49">
        <v>15.491861999999999</v>
      </c>
      <c r="HO49">
        <v>16.443297999999999</v>
      </c>
      <c r="HP49">
        <v>15.962561000000001</v>
      </c>
      <c r="HQ49">
        <v>19.115122</v>
      </c>
      <c r="HR49">
        <v>19.765272</v>
      </c>
      <c r="HS49">
        <v>14.59104</v>
      </c>
      <c r="HT49">
        <v>16.882318000000001</v>
      </c>
      <c r="HU49">
        <v>17.258807999999998</v>
      </c>
      <c r="HV49">
        <v>19.727936</v>
      </c>
      <c r="HW49">
        <v>19.919551999999999</v>
      </c>
      <c r="HX49">
        <v>18.711798000000002</v>
      </c>
      <c r="HY49">
        <v>16.869765999999998</v>
      </c>
      <c r="HZ49">
        <v>17.94012</v>
      </c>
    </row>
    <row r="50" spans="1:234" x14ac:dyDescent="0.3">
      <c r="A50">
        <v>4848</v>
      </c>
      <c r="B50">
        <v>717790.42204116995</v>
      </c>
      <c r="C50">
        <v>4028848.04464423</v>
      </c>
      <c r="D50">
        <v>0</v>
      </c>
      <c r="E50">
        <v>0.77958654999999999</v>
      </c>
      <c r="F50">
        <v>1.5168598</v>
      </c>
      <c r="G50">
        <v>5.2843249999999999</v>
      </c>
      <c r="H50">
        <v>4.994243</v>
      </c>
      <c r="I50">
        <v>13.2401705</v>
      </c>
      <c r="J50">
        <v>10.768128000000001</v>
      </c>
      <c r="K50">
        <v>7.9226884999999996</v>
      </c>
      <c r="L50">
        <v>6.8310795000000004</v>
      </c>
      <c r="M50">
        <v>6.6119123000000002</v>
      </c>
      <c r="N50">
        <v>6.7386736999999997</v>
      </c>
      <c r="O50">
        <v>5.7960960000000004</v>
      </c>
      <c r="P50">
        <v>6.9930300000000001</v>
      </c>
      <c r="Q50">
        <v>4.4274440000000004</v>
      </c>
      <c r="R50">
        <v>3.8452692000000002</v>
      </c>
      <c r="S50">
        <v>8.4967860000000002</v>
      </c>
      <c r="T50">
        <v>5.2114130000000003</v>
      </c>
      <c r="U50">
        <v>7.3812170000000004</v>
      </c>
      <c r="V50">
        <v>12.8364935</v>
      </c>
      <c r="W50">
        <v>11.852169999999999</v>
      </c>
      <c r="X50">
        <v>12.966479</v>
      </c>
      <c r="Y50">
        <v>10.957901</v>
      </c>
      <c r="Z50">
        <v>9.4754179999999995</v>
      </c>
      <c r="AA50">
        <v>8.2637110000000007</v>
      </c>
      <c r="AB50">
        <v>6.6755675999999999</v>
      </c>
      <c r="AC50">
        <v>10.645367999999999</v>
      </c>
      <c r="AD50">
        <v>9.6239589999999993</v>
      </c>
      <c r="AE50">
        <v>8.9594679999999993</v>
      </c>
      <c r="AF50">
        <v>8.0502260000000003</v>
      </c>
      <c r="AG50">
        <v>7.615907</v>
      </c>
      <c r="AH50">
        <v>7.9036650000000002</v>
      </c>
      <c r="AI50">
        <v>9.9186610000000002</v>
      </c>
      <c r="AJ50">
        <v>10.199026999999999</v>
      </c>
      <c r="AK50">
        <v>6.3391085</v>
      </c>
      <c r="AL50">
        <v>13.000196000000001</v>
      </c>
      <c r="AM50">
        <v>4.7564691999999997</v>
      </c>
      <c r="AN50">
        <v>9.2404259999999994</v>
      </c>
      <c r="AO50">
        <v>10.638147</v>
      </c>
      <c r="AP50">
        <v>10.950737999999999</v>
      </c>
      <c r="AQ50">
        <v>13.140940000000001</v>
      </c>
      <c r="AR50">
        <v>11.565357000000001</v>
      </c>
      <c r="AS50">
        <v>10.233783000000001</v>
      </c>
      <c r="AT50">
        <v>8.6643460000000001</v>
      </c>
      <c r="AU50">
        <v>9.7808869999999999</v>
      </c>
      <c r="AV50">
        <v>7.9984489999999999</v>
      </c>
      <c r="AW50">
        <v>9.9152260000000005</v>
      </c>
      <c r="AX50">
        <v>9.1155229999999996</v>
      </c>
      <c r="AY50">
        <v>8.2001915000000007</v>
      </c>
      <c r="AZ50">
        <v>7.9733470000000004</v>
      </c>
      <c r="BA50">
        <v>9.8443950000000005</v>
      </c>
      <c r="BB50">
        <v>12.1713915</v>
      </c>
      <c r="BC50">
        <v>10.647672</v>
      </c>
      <c r="BD50">
        <v>10.953612</v>
      </c>
      <c r="BE50">
        <v>11.272888</v>
      </c>
      <c r="BF50">
        <v>11.572539000000001</v>
      </c>
      <c r="BG50">
        <v>13.311831</v>
      </c>
      <c r="BH50">
        <v>12.693822000000001</v>
      </c>
      <c r="BI50">
        <v>10.990633000000001</v>
      </c>
      <c r="BJ50">
        <v>15.615479000000001</v>
      </c>
      <c r="BK50">
        <v>9.4342020000000009</v>
      </c>
      <c r="BL50">
        <v>9.9681634999999993</v>
      </c>
      <c r="BM50">
        <v>8.0167055000000005</v>
      </c>
      <c r="BN50">
        <v>10.889429</v>
      </c>
      <c r="BO50">
        <v>11.526389999999999</v>
      </c>
      <c r="BP50">
        <v>13.531575999999999</v>
      </c>
      <c r="BQ50">
        <v>10.037611999999999</v>
      </c>
      <c r="BR50">
        <v>13.449085</v>
      </c>
      <c r="BS50">
        <v>10.670324000000001</v>
      </c>
      <c r="BT50">
        <v>10.817021</v>
      </c>
      <c r="BU50">
        <v>15.013795</v>
      </c>
      <c r="BV50">
        <v>19.840465999999999</v>
      </c>
      <c r="BW50">
        <v>13.094789499999999</v>
      </c>
      <c r="BX50">
        <v>13.046633999999999</v>
      </c>
      <c r="BY50">
        <v>13.274843000000001</v>
      </c>
      <c r="BZ50">
        <v>13.789714</v>
      </c>
      <c r="CA50">
        <v>12.217452</v>
      </c>
      <c r="CB50">
        <v>11.290554999999999</v>
      </c>
      <c r="CC50">
        <v>9.5331510000000002</v>
      </c>
      <c r="CD50">
        <v>9.4233200000000004</v>
      </c>
      <c r="CE50">
        <v>8.0337309999999995</v>
      </c>
      <c r="CF50">
        <v>8.2273379999999996</v>
      </c>
      <c r="CG50">
        <v>6.5274840000000003</v>
      </c>
      <c r="CH50">
        <v>7.9437509999999998</v>
      </c>
      <c r="CI50">
        <v>7.877491</v>
      </c>
      <c r="CJ50">
        <v>4.6963524999999997</v>
      </c>
      <c r="CK50">
        <v>7.5918150000000004</v>
      </c>
      <c r="CL50">
        <v>4.4697275000000003</v>
      </c>
      <c r="CM50">
        <v>7.6935662999999996</v>
      </c>
      <c r="CN50">
        <v>3.7541745</v>
      </c>
      <c r="CO50">
        <v>8.4387500000000006</v>
      </c>
      <c r="CP50">
        <v>8.6259449999999998</v>
      </c>
      <c r="CQ50">
        <v>-1.2724092</v>
      </c>
      <c r="CR50">
        <v>2.6025360000000002</v>
      </c>
      <c r="CS50">
        <v>2.1296914</v>
      </c>
      <c r="CT50">
        <v>3.0718858</v>
      </c>
      <c r="CU50">
        <v>3.3859035999999998</v>
      </c>
      <c r="CV50">
        <v>4.5453196</v>
      </c>
      <c r="CW50">
        <v>6.689489</v>
      </c>
      <c r="CX50">
        <v>4.7985829999999998</v>
      </c>
      <c r="CY50">
        <v>9.597035</v>
      </c>
      <c r="CZ50">
        <v>11.876161</v>
      </c>
      <c r="DA50">
        <v>12.774884</v>
      </c>
      <c r="DB50">
        <v>16.213077999999999</v>
      </c>
      <c r="DC50">
        <v>16.307065999999999</v>
      </c>
      <c r="DD50">
        <v>14.951321999999999</v>
      </c>
      <c r="DE50">
        <v>14.356481</v>
      </c>
      <c r="DF50">
        <v>13.186418</v>
      </c>
      <c r="DG50">
        <v>12.376388</v>
      </c>
      <c r="DH50">
        <v>12.716768999999999</v>
      </c>
      <c r="DI50">
        <v>12.137138999999999</v>
      </c>
      <c r="DJ50">
        <v>13.353342</v>
      </c>
      <c r="DK50">
        <v>10.590365</v>
      </c>
      <c r="DL50">
        <v>10.88808</v>
      </c>
      <c r="DM50">
        <v>9.8473170000000003</v>
      </c>
      <c r="DN50">
        <v>9.9414549999999995</v>
      </c>
      <c r="DO50">
        <v>11.404095999999999</v>
      </c>
      <c r="DP50">
        <v>11.125766</v>
      </c>
      <c r="DQ50">
        <v>10.810551</v>
      </c>
      <c r="DR50">
        <v>8.7699449999999999</v>
      </c>
      <c r="DS50">
        <v>8.8532670000000007</v>
      </c>
      <c r="DT50">
        <v>6.2259399999999996</v>
      </c>
      <c r="DU50">
        <v>6.310206</v>
      </c>
      <c r="DV50">
        <v>6.4401263999999996</v>
      </c>
      <c r="DW50">
        <v>4.5770530000000003</v>
      </c>
      <c r="DX50">
        <v>5.1189647000000003</v>
      </c>
      <c r="DY50">
        <v>5.7957263000000001</v>
      </c>
      <c r="DZ50">
        <v>0.18750986</v>
      </c>
      <c r="EA50">
        <v>-2.8246540000000002</v>
      </c>
      <c r="EB50">
        <v>2.7863869999999999</v>
      </c>
      <c r="EC50">
        <v>3.4246032</v>
      </c>
      <c r="ED50">
        <v>5.0928173000000001</v>
      </c>
      <c r="EE50">
        <v>6.7399154000000001</v>
      </c>
      <c r="EF50">
        <v>6.5228175999999998</v>
      </c>
      <c r="EG50">
        <v>6.9230999999999998</v>
      </c>
      <c r="EH50">
        <v>7.7341905000000004</v>
      </c>
      <c r="EI50">
        <v>7.1149325000000001</v>
      </c>
      <c r="EJ50">
        <v>8.962275</v>
      </c>
      <c r="EK50">
        <v>8.5931879999999996</v>
      </c>
      <c r="EL50">
        <v>8.4659949999999995</v>
      </c>
      <c r="EM50">
        <v>10.065455999999999</v>
      </c>
      <c r="EN50">
        <v>10.3983965</v>
      </c>
      <c r="EO50">
        <v>10.12106</v>
      </c>
      <c r="EP50">
        <v>13.495046</v>
      </c>
      <c r="EQ50">
        <v>13.277920999999999</v>
      </c>
      <c r="ER50">
        <v>13.666842000000001</v>
      </c>
      <c r="ES50">
        <v>10.233344000000001</v>
      </c>
      <c r="ET50">
        <v>13.596295</v>
      </c>
      <c r="EU50">
        <v>13.254785999999999</v>
      </c>
      <c r="EV50">
        <v>16.30209</v>
      </c>
      <c r="EW50">
        <v>13.59164</v>
      </c>
      <c r="EX50">
        <v>6.8450093000000001</v>
      </c>
      <c r="EY50">
        <v>15.178203</v>
      </c>
      <c r="EZ50">
        <v>8.8812750000000005</v>
      </c>
      <c r="FA50">
        <v>7.7250794999999997</v>
      </c>
      <c r="FB50">
        <v>10.548064</v>
      </c>
      <c r="FC50">
        <v>9.8569879999999994</v>
      </c>
      <c r="FD50">
        <v>14.547867</v>
      </c>
      <c r="FE50">
        <v>10.209175999999999</v>
      </c>
      <c r="FF50">
        <v>15.208100999999999</v>
      </c>
      <c r="FG50">
        <v>13.008402999999999</v>
      </c>
      <c r="FH50">
        <v>12.436828</v>
      </c>
      <c r="FI50">
        <v>14.111867999999999</v>
      </c>
      <c r="FJ50">
        <v>13.255535999999999</v>
      </c>
      <c r="FK50">
        <v>14.828075999999999</v>
      </c>
      <c r="FL50">
        <v>13.286125999999999</v>
      </c>
      <c r="FM50">
        <v>12.060928000000001</v>
      </c>
      <c r="FN50">
        <v>12.2095</v>
      </c>
      <c r="FO50">
        <v>7.7130685000000003</v>
      </c>
      <c r="FP50">
        <v>11.654385</v>
      </c>
      <c r="FQ50">
        <v>15.836167</v>
      </c>
      <c r="FR50">
        <v>9.0460204999999991</v>
      </c>
      <c r="FS50">
        <v>10.461418</v>
      </c>
      <c r="FT50">
        <v>9.5498530000000006</v>
      </c>
      <c r="FU50">
        <v>9.426812</v>
      </c>
      <c r="FV50">
        <v>11.263298000000001</v>
      </c>
      <c r="FW50">
        <v>7.1413827000000003</v>
      </c>
      <c r="FX50">
        <v>5.9276289999999996</v>
      </c>
      <c r="FY50">
        <v>4.6943520000000003</v>
      </c>
      <c r="FZ50">
        <v>7.3827699999999998</v>
      </c>
      <c r="GA50">
        <v>7.9402137000000002</v>
      </c>
      <c r="GB50">
        <v>8.9073150000000005</v>
      </c>
      <c r="GC50">
        <v>8.9626149999999996</v>
      </c>
      <c r="GD50">
        <v>8.1880930000000003</v>
      </c>
      <c r="GE50">
        <v>10.730445</v>
      </c>
      <c r="GF50">
        <v>9.4566420000000004</v>
      </c>
      <c r="GG50">
        <v>14.575680999999999</v>
      </c>
      <c r="GH50">
        <v>12.442080000000001</v>
      </c>
      <c r="GI50">
        <v>12.415782</v>
      </c>
      <c r="GJ50">
        <v>14.603225</v>
      </c>
      <c r="GK50">
        <v>12.817175000000001</v>
      </c>
      <c r="GL50">
        <v>12.804472000000001</v>
      </c>
      <c r="GM50">
        <v>13.953809</v>
      </c>
      <c r="GN50">
        <v>11.663945</v>
      </c>
      <c r="GO50">
        <v>11.293279</v>
      </c>
      <c r="GP50">
        <v>12.115411</v>
      </c>
      <c r="GQ50">
        <v>12.595247000000001</v>
      </c>
      <c r="GR50">
        <v>12.064159</v>
      </c>
      <c r="GS50">
        <v>11.451638000000001</v>
      </c>
      <c r="GT50">
        <v>11.854949</v>
      </c>
      <c r="GU50">
        <v>12.598701</v>
      </c>
      <c r="GV50">
        <v>13.078067000000001</v>
      </c>
      <c r="GW50">
        <v>15.138344</v>
      </c>
      <c r="GX50">
        <v>8.9215429999999998</v>
      </c>
      <c r="GY50">
        <v>9.4519099999999998</v>
      </c>
      <c r="GZ50">
        <v>10.28688</v>
      </c>
      <c r="HA50">
        <v>7.2862580000000001</v>
      </c>
      <c r="HB50">
        <v>5.3225490000000004</v>
      </c>
      <c r="HC50">
        <v>6.226267</v>
      </c>
      <c r="HD50">
        <v>0.66913705999999995</v>
      </c>
      <c r="HE50">
        <v>1.2111016999999999</v>
      </c>
      <c r="HF50">
        <v>3.7572122000000001</v>
      </c>
      <c r="HG50">
        <v>2.2518658999999999</v>
      </c>
      <c r="HH50">
        <v>6.4770326999999996</v>
      </c>
      <c r="HI50">
        <v>5.9772550000000004</v>
      </c>
      <c r="HJ50">
        <v>9.7197800000000001</v>
      </c>
      <c r="HK50">
        <v>12.462944999999999</v>
      </c>
      <c r="HL50">
        <v>10.966424999999999</v>
      </c>
      <c r="HM50">
        <v>11.632778999999999</v>
      </c>
      <c r="HN50">
        <v>13.265418</v>
      </c>
      <c r="HO50">
        <v>14.227741</v>
      </c>
      <c r="HP50">
        <v>13.674537000000001</v>
      </c>
      <c r="HQ50">
        <v>16.980035999999998</v>
      </c>
      <c r="HR50">
        <v>17.508188000000001</v>
      </c>
      <c r="HS50">
        <v>12.096926</v>
      </c>
      <c r="HT50">
        <v>14.567734</v>
      </c>
      <c r="HU50">
        <v>15.126313</v>
      </c>
      <c r="HV50">
        <v>17.184027</v>
      </c>
      <c r="HW50">
        <v>17.635190999999999</v>
      </c>
      <c r="HX50">
        <v>16.381513999999999</v>
      </c>
      <c r="HY50">
        <v>14.500355000000001</v>
      </c>
      <c r="HZ50">
        <v>15.643966000000001</v>
      </c>
    </row>
    <row r="51" spans="1:234" x14ac:dyDescent="0.3">
      <c r="A51">
        <v>4949</v>
      </c>
      <c r="B51">
        <v>717769.22440230194</v>
      </c>
      <c r="C51">
        <v>4028946.7951384098</v>
      </c>
      <c r="D51">
        <v>0</v>
      </c>
      <c r="E51">
        <v>0.34430853</v>
      </c>
      <c r="F51">
        <v>1.2207319000000001</v>
      </c>
      <c r="G51">
        <v>5.3894640000000003</v>
      </c>
      <c r="H51">
        <v>4.8751382999999997</v>
      </c>
      <c r="I51">
        <v>12.869092</v>
      </c>
      <c r="J51">
        <v>10.707957</v>
      </c>
      <c r="K51">
        <v>7.2422190000000004</v>
      </c>
      <c r="L51">
        <v>6.7185005999999996</v>
      </c>
      <c r="M51">
        <v>6.5928044000000003</v>
      </c>
      <c r="N51">
        <v>6.7938390000000002</v>
      </c>
      <c r="O51">
        <v>5.8683275999999998</v>
      </c>
      <c r="P51">
        <v>6.9630938000000002</v>
      </c>
      <c r="Q51">
        <v>4.5134344000000004</v>
      </c>
      <c r="R51">
        <v>3.8779496999999998</v>
      </c>
      <c r="S51">
        <v>8.5918060000000001</v>
      </c>
      <c r="T51">
        <v>5.0864763000000002</v>
      </c>
      <c r="U51">
        <v>7.1541304999999999</v>
      </c>
      <c r="V51">
        <v>13.043671</v>
      </c>
      <c r="W51">
        <v>12.126816</v>
      </c>
      <c r="X51">
        <v>13.203673</v>
      </c>
      <c r="Y51">
        <v>11.097372</v>
      </c>
      <c r="Z51">
        <v>9.6444829999999993</v>
      </c>
      <c r="AA51">
        <v>8.3240770000000008</v>
      </c>
      <c r="AB51">
        <v>6.8333006000000003</v>
      </c>
      <c r="AC51">
        <v>10.613545999999999</v>
      </c>
      <c r="AD51">
        <v>9.6521589999999993</v>
      </c>
      <c r="AE51">
        <v>9.2917529999999999</v>
      </c>
      <c r="AF51">
        <v>9.023657</v>
      </c>
      <c r="AG51">
        <v>8.1909519999999993</v>
      </c>
      <c r="AH51">
        <v>8.7751199999999994</v>
      </c>
      <c r="AI51">
        <v>10.475193000000001</v>
      </c>
      <c r="AJ51">
        <v>11.2711115</v>
      </c>
      <c r="AK51">
        <v>7.2184977999999997</v>
      </c>
      <c r="AL51">
        <v>14.242457999999999</v>
      </c>
      <c r="AM51">
        <v>5.8724946999999998</v>
      </c>
      <c r="AN51">
        <v>10.649582000000001</v>
      </c>
      <c r="AO51">
        <v>11.669384000000001</v>
      </c>
      <c r="AP51">
        <v>11.887779999999999</v>
      </c>
      <c r="AQ51">
        <v>14.093926</v>
      </c>
      <c r="AR51">
        <v>12.519304</v>
      </c>
      <c r="AS51">
        <v>11.556604999999999</v>
      </c>
      <c r="AT51">
        <v>9.5907520000000002</v>
      </c>
      <c r="AU51">
        <v>10.780668</v>
      </c>
      <c r="AV51">
        <v>8.9091424999999997</v>
      </c>
      <c r="AW51">
        <v>11.033701000000001</v>
      </c>
      <c r="AX51">
        <v>10.202521000000001</v>
      </c>
      <c r="AY51">
        <v>9.3571910000000003</v>
      </c>
      <c r="AZ51">
        <v>9.0382069999999999</v>
      </c>
      <c r="BA51">
        <v>10.837998000000001</v>
      </c>
      <c r="BB51">
        <v>13.224206000000001</v>
      </c>
      <c r="BC51">
        <v>11.666867999999999</v>
      </c>
      <c r="BD51">
        <v>11.811275999999999</v>
      </c>
      <c r="BE51">
        <v>12.271597</v>
      </c>
      <c r="BF51">
        <v>12.513266</v>
      </c>
      <c r="BG51">
        <v>14.476727</v>
      </c>
      <c r="BH51">
        <v>13.714888</v>
      </c>
      <c r="BI51">
        <v>12.035126</v>
      </c>
      <c r="BJ51">
        <v>16.774750000000001</v>
      </c>
      <c r="BK51">
        <v>10.41178</v>
      </c>
      <c r="BL51">
        <v>10.900482</v>
      </c>
      <c r="BM51">
        <v>8.8464500000000008</v>
      </c>
      <c r="BN51">
        <v>11.703053000000001</v>
      </c>
      <c r="BO51">
        <v>12.768941999999999</v>
      </c>
      <c r="BP51">
        <v>14.397517000000001</v>
      </c>
      <c r="BQ51">
        <v>10.823976500000001</v>
      </c>
      <c r="BR51">
        <v>13.815026</v>
      </c>
      <c r="BS51">
        <v>11.355083</v>
      </c>
      <c r="BT51">
        <v>11.393928000000001</v>
      </c>
      <c r="BU51">
        <v>15.649679000000001</v>
      </c>
      <c r="BV51">
        <v>20.628171999999999</v>
      </c>
      <c r="BW51">
        <v>13.564560999999999</v>
      </c>
      <c r="BX51">
        <v>13.636405999999999</v>
      </c>
      <c r="BY51">
        <v>13.834225999999999</v>
      </c>
      <c r="BZ51">
        <v>14.580571000000001</v>
      </c>
      <c r="CA51">
        <v>12.816399000000001</v>
      </c>
      <c r="CB51">
        <v>11.865170000000001</v>
      </c>
      <c r="CC51">
        <v>10.140949000000001</v>
      </c>
      <c r="CD51">
        <v>10.160504</v>
      </c>
      <c r="CE51">
        <v>8.8278429999999997</v>
      </c>
      <c r="CF51">
        <v>8.9992079999999994</v>
      </c>
      <c r="CG51">
        <v>7.1843294999999996</v>
      </c>
      <c r="CH51">
        <v>8.6895290000000003</v>
      </c>
      <c r="CI51">
        <v>8.6883780000000002</v>
      </c>
      <c r="CJ51">
        <v>5.6072509999999998</v>
      </c>
      <c r="CK51">
        <v>8.2844095000000006</v>
      </c>
      <c r="CL51">
        <v>5.2404327000000004</v>
      </c>
      <c r="CM51">
        <v>8.7286529999999996</v>
      </c>
      <c r="CN51">
        <v>4.8610106000000002</v>
      </c>
      <c r="CO51">
        <v>9.4799769999999999</v>
      </c>
      <c r="CP51">
        <v>10.041017</v>
      </c>
      <c r="CQ51">
        <v>0.14427931999999999</v>
      </c>
      <c r="CR51">
        <v>3.7402286999999999</v>
      </c>
      <c r="CS51">
        <v>4.1971525999999999</v>
      </c>
      <c r="CT51">
        <v>4.6534962999999996</v>
      </c>
      <c r="CU51">
        <v>4.7535489999999996</v>
      </c>
      <c r="CV51">
        <v>5.6622719999999997</v>
      </c>
      <c r="CW51">
        <v>8.0622015000000005</v>
      </c>
      <c r="CX51">
        <v>5.9834820000000004</v>
      </c>
      <c r="CY51">
        <v>10.798230999999999</v>
      </c>
      <c r="CZ51">
        <v>13.220067999999999</v>
      </c>
      <c r="DA51">
        <v>14.07973</v>
      </c>
      <c r="DB51">
        <v>17.748111999999999</v>
      </c>
      <c r="DC51">
        <v>17.756215999999998</v>
      </c>
      <c r="DD51">
        <v>16.340434999999999</v>
      </c>
      <c r="DE51">
        <v>15.654218</v>
      </c>
      <c r="DF51">
        <v>14.483483</v>
      </c>
      <c r="DG51">
        <v>13.573128000000001</v>
      </c>
      <c r="DH51">
        <v>13.952814</v>
      </c>
      <c r="DI51">
        <v>13.386907000000001</v>
      </c>
      <c r="DJ51">
        <v>14.509116000000001</v>
      </c>
      <c r="DK51">
        <v>11.902198</v>
      </c>
      <c r="DL51">
        <v>12.136627000000001</v>
      </c>
      <c r="DM51">
        <v>11.07953</v>
      </c>
      <c r="DN51">
        <v>11.229519</v>
      </c>
      <c r="DO51">
        <v>12.597382</v>
      </c>
      <c r="DP51">
        <v>12.398073999999999</v>
      </c>
      <c r="DQ51">
        <v>12.138453999999999</v>
      </c>
      <c r="DR51">
        <v>10.035038999999999</v>
      </c>
      <c r="DS51">
        <v>10.283943000000001</v>
      </c>
      <c r="DT51">
        <v>7.3289070000000001</v>
      </c>
      <c r="DU51">
        <v>6.2154483999999997</v>
      </c>
      <c r="DV51">
        <v>6.5395810000000001</v>
      </c>
      <c r="DW51">
        <v>4.7040834</v>
      </c>
      <c r="DX51">
        <v>5.2408257000000003</v>
      </c>
      <c r="DY51">
        <v>6.0717119999999998</v>
      </c>
      <c r="DZ51">
        <v>3.2662693E-2</v>
      </c>
      <c r="EA51">
        <v>-2.0433620000000001</v>
      </c>
      <c r="EB51">
        <v>3.3155766</v>
      </c>
      <c r="EC51">
        <v>3.7473676</v>
      </c>
      <c r="ED51">
        <v>5.707255</v>
      </c>
      <c r="EE51">
        <v>6.7791166</v>
      </c>
      <c r="EF51">
        <v>6.8438660000000002</v>
      </c>
      <c r="EG51">
        <v>7.3354277999999997</v>
      </c>
      <c r="EH51">
        <v>8.0343260000000001</v>
      </c>
      <c r="EI51">
        <v>7.4097341999999999</v>
      </c>
      <c r="EJ51">
        <v>9.2902629999999995</v>
      </c>
      <c r="EK51">
        <v>8.8125459999999993</v>
      </c>
      <c r="EL51">
        <v>8.7557270000000003</v>
      </c>
      <c r="EM51">
        <v>10.479844</v>
      </c>
      <c r="EN51">
        <v>10.850802</v>
      </c>
      <c r="EO51">
        <v>10.963592999999999</v>
      </c>
      <c r="EP51">
        <v>13.895508</v>
      </c>
      <c r="EQ51">
        <v>13.561024</v>
      </c>
      <c r="ER51">
        <v>14.359518</v>
      </c>
      <c r="ES51">
        <v>11.071222000000001</v>
      </c>
      <c r="ET51">
        <v>14.193994500000001</v>
      </c>
      <c r="EU51">
        <v>13.837777000000001</v>
      </c>
      <c r="EV51">
        <v>16.970942999999998</v>
      </c>
      <c r="EW51">
        <v>14.350466000000001</v>
      </c>
      <c r="EX51">
        <v>7.6716819999999997</v>
      </c>
      <c r="EY51">
        <v>16.118459999999999</v>
      </c>
      <c r="EZ51">
        <v>9.5100975000000005</v>
      </c>
      <c r="FA51">
        <v>8.4267310000000002</v>
      </c>
      <c r="FB51">
        <v>11.252679000000001</v>
      </c>
      <c r="FC51">
        <v>10.629553</v>
      </c>
      <c r="FD51">
        <v>15.374765</v>
      </c>
      <c r="FE51">
        <v>10.697537000000001</v>
      </c>
      <c r="FF51">
        <v>16.104680999999999</v>
      </c>
      <c r="FG51">
        <v>13.738284999999999</v>
      </c>
      <c r="FH51">
        <v>13.188154000000001</v>
      </c>
      <c r="FI51">
        <v>14.791041999999999</v>
      </c>
      <c r="FJ51">
        <v>14.04007</v>
      </c>
      <c r="FK51">
        <v>15.596147</v>
      </c>
      <c r="FL51">
        <v>13.973355</v>
      </c>
      <c r="FM51">
        <v>12.745074000000001</v>
      </c>
      <c r="FN51">
        <v>12.893442</v>
      </c>
      <c r="FO51">
        <v>8.4012290000000007</v>
      </c>
      <c r="FP51">
        <v>12.574191000000001</v>
      </c>
      <c r="FQ51">
        <v>16.381975000000001</v>
      </c>
      <c r="FR51">
        <v>9.7284819999999996</v>
      </c>
      <c r="FS51">
        <v>11.116096000000001</v>
      </c>
      <c r="FT51">
        <v>10.286484</v>
      </c>
      <c r="FU51">
        <v>10.050195</v>
      </c>
      <c r="FV51">
        <v>11.901263999999999</v>
      </c>
      <c r="FW51">
        <v>7.8329095999999998</v>
      </c>
      <c r="FX51">
        <v>6.8246083000000004</v>
      </c>
      <c r="FY51">
        <v>5.9117584000000001</v>
      </c>
      <c r="FZ51">
        <v>7.8815125999999998</v>
      </c>
      <c r="GA51">
        <v>8.6803329999999992</v>
      </c>
      <c r="GB51">
        <v>10.072322</v>
      </c>
      <c r="GC51">
        <v>10.015038000000001</v>
      </c>
      <c r="GD51">
        <v>9.2499160000000007</v>
      </c>
      <c r="GE51">
        <v>11.726673</v>
      </c>
      <c r="GF51">
        <v>10.448361</v>
      </c>
      <c r="GG51">
        <v>15.665819000000001</v>
      </c>
      <c r="GH51">
        <v>13.523478000000001</v>
      </c>
      <c r="GI51">
        <v>13.380713999999999</v>
      </c>
      <c r="GJ51">
        <v>15.601728</v>
      </c>
      <c r="GK51">
        <v>13.976661</v>
      </c>
      <c r="GL51">
        <v>13.778933</v>
      </c>
      <c r="GM51">
        <v>14.926404</v>
      </c>
      <c r="GN51">
        <v>12.473286</v>
      </c>
      <c r="GO51">
        <v>12.046917000000001</v>
      </c>
      <c r="GP51">
        <v>13.023603</v>
      </c>
      <c r="GQ51">
        <v>13.269641999999999</v>
      </c>
      <c r="GR51">
        <v>12.924104</v>
      </c>
      <c r="GS51">
        <v>12.370324999999999</v>
      </c>
      <c r="GT51">
        <v>12.704003</v>
      </c>
      <c r="GU51">
        <v>13.227615</v>
      </c>
      <c r="GV51">
        <v>13.683101000000001</v>
      </c>
      <c r="GW51">
        <v>15.518280000000001</v>
      </c>
      <c r="GX51">
        <v>9.4450865000000004</v>
      </c>
      <c r="GY51">
        <v>10.226870999999999</v>
      </c>
      <c r="GZ51">
        <v>11.250793</v>
      </c>
      <c r="HA51">
        <v>7.9611545000000001</v>
      </c>
      <c r="HB51">
        <v>6.3877290000000002</v>
      </c>
      <c r="HC51">
        <v>7.1489406000000004</v>
      </c>
      <c r="HD51">
        <v>1.7982628000000001</v>
      </c>
      <c r="HE51">
        <v>2.2484030000000002</v>
      </c>
      <c r="HF51">
        <v>5.051418</v>
      </c>
      <c r="HG51">
        <v>3.0163608000000002</v>
      </c>
      <c r="HH51">
        <v>7.3856682999999999</v>
      </c>
      <c r="HI51">
        <v>6.8131729999999999</v>
      </c>
      <c r="HJ51">
        <v>10.758844</v>
      </c>
      <c r="HK51">
        <v>13.604806999999999</v>
      </c>
      <c r="HL51">
        <v>12.089907</v>
      </c>
      <c r="HM51">
        <v>12.812866</v>
      </c>
      <c r="HN51">
        <v>14.467333999999999</v>
      </c>
      <c r="HO51">
        <v>15.435444</v>
      </c>
      <c r="HP51">
        <v>14.957285000000001</v>
      </c>
      <c r="HQ51">
        <v>18.050792999999999</v>
      </c>
      <c r="HR51">
        <v>18.923037999999998</v>
      </c>
      <c r="HS51">
        <v>13.328841000000001</v>
      </c>
      <c r="HT51">
        <v>15.756964999999999</v>
      </c>
      <c r="HU51">
        <v>16.66732</v>
      </c>
      <c r="HV51">
        <v>18.887896000000001</v>
      </c>
      <c r="HW51">
        <v>19.062000000000001</v>
      </c>
      <c r="HX51">
        <v>17.794632</v>
      </c>
      <c r="HY51">
        <v>15.861369</v>
      </c>
      <c r="HZ51">
        <v>17.031054000000001</v>
      </c>
    </row>
    <row r="52" spans="1:234" x14ac:dyDescent="0.3">
      <c r="A52">
        <v>5050</v>
      </c>
      <c r="B52">
        <v>717748.02680238395</v>
      </c>
      <c r="C52">
        <v>4029045.5456409799</v>
      </c>
      <c r="D52">
        <v>0</v>
      </c>
      <c r="E52">
        <v>0.20784844</v>
      </c>
      <c r="F52">
        <v>1.0731014999999999</v>
      </c>
      <c r="G52">
        <v>5.1539780000000004</v>
      </c>
      <c r="H52">
        <v>4.9004234999999996</v>
      </c>
      <c r="I52">
        <v>12.726718</v>
      </c>
      <c r="J52">
        <v>10.946099999999999</v>
      </c>
      <c r="K52">
        <v>6.8690766999999999</v>
      </c>
      <c r="L52">
        <v>6.8094815999999998</v>
      </c>
      <c r="M52">
        <v>6.8501609999999999</v>
      </c>
      <c r="N52">
        <v>6.9523299999999999</v>
      </c>
      <c r="O52">
        <v>6.0720419999999997</v>
      </c>
      <c r="P52">
        <v>7.1506824</v>
      </c>
      <c r="Q52">
        <v>4.7776259999999997</v>
      </c>
      <c r="R52">
        <v>3.9021883000000002</v>
      </c>
      <c r="S52">
        <v>8.5840010000000007</v>
      </c>
      <c r="T52">
        <v>4.9744077000000004</v>
      </c>
      <c r="U52">
        <v>7.4889134999999998</v>
      </c>
      <c r="V52">
        <v>13.234617</v>
      </c>
      <c r="W52">
        <v>12.518305</v>
      </c>
      <c r="X52">
        <v>13.458913000000001</v>
      </c>
      <c r="Y52">
        <v>11.359461</v>
      </c>
      <c r="Z52">
        <v>9.975816</v>
      </c>
      <c r="AA52">
        <v>8.5966740000000001</v>
      </c>
      <c r="AB52">
        <v>6.9313209999999996</v>
      </c>
      <c r="AC52">
        <v>10.828765000000001</v>
      </c>
      <c r="AD52">
        <v>9.8612800000000007</v>
      </c>
      <c r="AE52">
        <v>9.4600910000000002</v>
      </c>
      <c r="AF52">
        <v>10.285143</v>
      </c>
      <c r="AG52">
        <v>8.2282499999999992</v>
      </c>
      <c r="AH52">
        <v>8.5071929999999991</v>
      </c>
      <c r="AI52">
        <v>10.046495</v>
      </c>
      <c r="AJ52">
        <v>11.304349999999999</v>
      </c>
      <c r="AK52">
        <v>7.4370418000000003</v>
      </c>
      <c r="AL52">
        <v>14.377243999999999</v>
      </c>
      <c r="AM52">
        <v>6.1267659999999999</v>
      </c>
      <c r="AN52">
        <v>11.059032999999999</v>
      </c>
      <c r="AO52">
        <v>11.909819000000001</v>
      </c>
      <c r="AP52">
        <v>12.005013</v>
      </c>
      <c r="AQ52">
        <v>14.065896</v>
      </c>
      <c r="AR52">
        <v>12.782099000000001</v>
      </c>
      <c r="AS52">
        <v>11.405246</v>
      </c>
      <c r="AT52">
        <v>9.7876119999999993</v>
      </c>
      <c r="AU52">
        <v>10.923643</v>
      </c>
      <c r="AV52">
        <v>8.8968170000000004</v>
      </c>
      <c r="AW52">
        <v>11.188898999999999</v>
      </c>
      <c r="AX52">
        <v>10.22715</v>
      </c>
      <c r="AY52">
        <v>9.534535</v>
      </c>
      <c r="AZ52">
        <v>9.3314780000000006</v>
      </c>
      <c r="BA52">
        <v>10.82474</v>
      </c>
      <c r="BB52">
        <v>13.426014</v>
      </c>
      <c r="BC52">
        <v>11.895376000000001</v>
      </c>
      <c r="BD52">
        <v>12.11402</v>
      </c>
      <c r="BE52">
        <v>12.579368000000001</v>
      </c>
      <c r="BF52">
        <v>12.719963</v>
      </c>
      <c r="BG52">
        <v>14.911102</v>
      </c>
      <c r="BH52">
        <v>14.091861</v>
      </c>
      <c r="BI52">
        <v>12.348724000000001</v>
      </c>
      <c r="BJ52">
        <v>17.062657999999999</v>
      </c>
      <c r="BK52">
        <v>10.713982</v>
      </c>
      <c r="BL52">
        <v>11.003933999999999</v>
      </c>
      <c r="BM52">
        <v>9.2161299999999997</v>
      </c>
      <c r="BN52">
        <v>11.732599</v>
      </c>
      <c r="BO52">
        <v>12.683244</v>
      </c>
      <c r="BP52">
        <v>14.321118</v>
      </c>
      <c r="BQ52">
        <v>10.833681</v>
      </c>
      <c r="BR52">
        <v>13.857951</v>
      </c>
      <c r="BS52">
        <v>11.616705</v>
      </c>
      <c r="BT52">
        <v>11.489034999999999</v>
      </c>
      <c r="BU52">
        <v>15.671474999999999</v>
      </c>
      <c r="BV52">
        <v>20.693562</v>
      </c>
      <c r="BW52">
        <v>13.449987999999999</v>
      </c>
      <c r="BX52">
        <v>13.583247999999999</v>
      </c>
      <c r="BY52">
        <v>13.888648999999999</v>
      </c>
      <c r="BZ52">
        <v>14.739544</v>
      </c>
      <c r="CA52">
        <v>12.815325</v>
      </c>
      <c r="CB52">
        <v>11.766952</v>
      </c>
      <c r="CC52">
        <v>10.014096</v>
      </c>
      <c r="CD52">
        <v>10.162148</v>
      </c>
      <c r="CE52">
        <v>8.8955760000000001</v>
      </c>
      <c r="CF52">
        <v>9.0067609999999991</v>
      </c>
      <c r="CG52">
        <v>7.2282929999999999</v>
      </c>
      <c r="CH52">
        <v>8.6416489999999992</v>
      </c>
      <c r="CI52">
        <v>8.5923259999999999</v>
      </c>
      <c r="CJ52">
        <v>5.8046327</v>
      </c>
      <c r="CK52">
        <v>8.0187720000000002</v>
      </c>
      <c r="CL52">
        <v>5.2106795000000004</v>
      </c>
      <c r="CM52">
        <v>8.7926300000000008</v>
      </c>
      <c r="CN52">
        <v>4.6424212000000002</v>
      </c>
      <c r="CO52">
        <v>9.5276990000000001</v>
      </c>
      <c r="CP52">
        <v>10.018259</v>
      </c>
      <c r="CQ52">
        <v>0.38823804000000001</v>
      </c>
      <c r="CR52">
        <v>3.877078</v>
      </c>
      <c r="CS52">
        <v>4.940194</v>
      </c>
      <c r="CT52">
        <v>4.8568387</v>
      </c>
      <c r="CU52">
        <v>4.7393302999999998</v>
      </c>
      <c r="CV52">
        <v>5.5435350000000003</v>
      </c>
      <c r="CW52">
        <v>8.1288649999999993</v>
      </c>
      <c r="CX52">
        <v>6.0994596000000003</v>
      </c>
      <c r="CY52">
        <v>10.733421999999999</v>
      </c>
      <c r="CZ52">
        <v>13.345506</v>
      </c>
      <c r="DA52">
        <v>14.065537000000001</v>
      </c>
      <c r="DB52">
        <v>18.002618999999999</v>
      </c>
      <c r="DC52">
        <v>17.903095</v>
      </c>
      <c r="DD52">
        <v>16.371883</v>
      </c>
      <c r="DE52">
        <v>15.695774</v>
      </c>
      <c r="DF52">
        <v>14.52267</v>
      </c>
      <c r="DG52">
        <v>13.474541</v>
      </c>
      <c r="DH52">
        <v>13.828035</v>
      </c>
      <c r="DI52">
        <v>13.387993</v>
      </c>
      <c r="DJ52">
        <v>14.225977</v>
      </c>
      <c r="DK52">
        <v>11.927906999999999</v>
      </c>
      <c r="DL52">
        <v>12.101478</v>
      </c>
      <c r="DM52">
        <v>10.950456000000001</v>
      </c>
      <c r="DN52">
        <v>11.197269</v>
      </c>
      <c r="DO52">
        <v>12.509556</v>
      </c>
      <c r="DP52">
        <v>12.291014000000001</v>
      </c>
      <c r="DQ52">
        <v>12.0639105</v>
      </c>
      <c r="DR52">
        <v>9.8725959999999997</v>
      </c>
      <c r="DS52">
        <v>9.9998880000000003</v>
      </c>
      <c r="DT52">
        <v>7.3651799999999996</v>
      </c>
      <c r="DU52">
        <v>6.0852941999999999</v>
      </c>
      <c r="DV52">
        <v>5.6848226000000004</v>
      </c>
      <c r="DW52">
        <v>4.2105274000000001</v>
      </c>
      <c r="DX52">
        <v>4.7501579999999999</v>
      </c>
      <c r="DY52">
        <v>5.5810113000000001</v>
      </c>
      <c r="DZ52">
        <v>-1.0309423</v>
      </c>
      <c r="EA52">
        <v>-2.6455896000000001</v>
      </c>
      <c r="EB52">
        <v>2.6431770000000001</v>
      </c>
      <c r="EC52">
        <v>2.8750239999999998</v>
      </c>
      <c r="ED52">
        <v>4.9763235999999997</v>
      </c>
      <c r="EE52">
        <v>5.8637600000000001</v>
      </c>
      <c r="EF52">
        <v>6.0580920000000003</v>
      </c>
      <c r="EG52">
        <v>6.6090635999999998</v>
      </c>
      <c r="EH52">
        <v>7.2141294</v>
      </c>
      <c r="EI52">
        <v>6.5556945999999998</v>
      </c>
      <c r="EJ52">
        <v>8.4304559999999995</v>
      </c>
      <c r="EK52">
        <v>7.8458379999999996</v>
      </c>
      <c r="EL52">
        <v>7.9059809999999997</v>
      </c>
      <c r="EM52">
        <v>9.6174379999999999</v>
      </c>
      <c r="EN52">
        <v>10.082475000000001</v>
      </c>
      <c r="EO52">
        <v>10.104965999999999</v>
      </c>
      <c r="EP52">
        <v>12.938929</v>
      </c>
      <c r="EQ52">
        <v>12.559378000000001</v>
      </c>
      <c r="ER52">
        <v>13.533168999999999</v>
      </c>
      <c r="ES52">
        <v>10.71411</v>
      </c>
      <c r="ET52">
        <v>13.156319999999999</v>
      </c>
      <c r="EU52">
        <v>12.806787</v>
      </c>
      <c r="EV52">
        <v>15.871046</v>
      </c>
      <c r="EW52">
        <v>13.312014</v>
      </c>
      <c r="EX52">
        <v>7.0815789999999996</v>
      </c>
      <c r="EY52">
        <v>15.027744</v>
      </c>
      <c r="EZ52">
        <v>8.4154549999999997</v>
      </c>
      <c r="FA52">
        <v>7.2487607000000001</v>
      </c>
      <c r="FB52">
        <v>10.208216999999999</v>
      </c>
      <c r="FC52">
        <v>9.7895920000000007</v>
      </c>
      <c r="FD52">
        <v>14.515245999999999</v>
      </c>
      <c r="FE52">
        <v>9.3755439999999997</v>
      </c>
      <c r="FF52">
        <v>15.065234999999999</v>
      </c>
      <c r="FG52">
        <v>12.759471</v>
      </c>
      <c r="FH52">
        <v>12.012625999999999</v>
      </c>
      <c r="FI52">
        <v>13.762752000000001</v>
      </c>
      <c r="FJ52">
        <v>13.058175</v>
      </c>
      <c r="FK52">
        <v>14.456602999999999</v>
      </c>
      <c r="FL52">
        <v>12.906437</v>
      </c>
      <c r="FM52">
        <v>11.651749000000001</v>
      </c>
      <c r="FN52">
        <v>11.805669</v>
      </c>
      <c r="FO52">
        <v>7.2553340000000004</v>
      </c>
      <c r="FP52">
        <v>11.585298999999999</v>
      </c>
      <c r="FQ52">
        <v>14.966777</v>
      </c>
      <c r="FR52">
        <v>8.6351239999999994</v>
      </c>
      <c r="FS52">
        <v>10.037993999999999</v>
      </c>
      <c r="FT52">
        <v>9.206512</v>
      </c>
      <c r="FU52">
        <v>9.011787</v>
      </c>
      <c r="FV52">
        <v>10.727335</v>
      </c>
      <c r="FW52">
        <v>6.6443310000000002</v>
      </c>
      <c r="FX52">
        <v>5.8092474999999997</v>
      </c>
      <c r="FY52">
        <v>5.9126325</v>
      </c>
      <c r="FZ52">
        <v>6.5621457000000003</v>
      </c>
      <c r="GA52">
        <v>7.5334729999999999</v>
      </c>
      <c r="GB52">
        <v>9.1294799999999992</v>
      </c>
      <c r="GC52">
        <v>9.0801119999999997</v>
      </c>
      <c r="GD52">
        <v>8.2120280000000001</v>
      </c>
      <c r="GE52">
        <v>10.658333000000001</v>
      </c>
      <c r="GF52">
        <v>9.5215709999999998</v>
      </c>
      <c r="GG52">
        <v>14.559339</v>
      </c>
      <c r="GH52">
        <v>12.608736</v>
      </c>
      <c r="GI52">
        <v>12.418820999999999</v>
      </c>
      <c r="GJ52">
        <v>14.690163</v>
      </c>
      <c r="GK52">
        <v>13.192505000000001</v>
      </c>
      <c r="GL52">
        <v>12.69961</v>
      </c>
      <c r="GM52">
        <v>13.8333435</v>
      </c>
      <c r="GN52">
        <v>11.285729</v>
      </c>
      <c r="GO52">
        <v>10.798374000000001</v>
      </c>
      <c r="GP52">
        <v>11.938810999999999</v>
      </c>
      <c r="GQ52">
        <v>12.009017</v>
      </c>
      <c r="GR52">
        <v>11.775404999999999</v>
      </c>
      <c r="GS52">
        <v>11.268279</v>
      </c>
      <c r="GT52">
        <v>11.537908</v>
      </c>
      <c r="GU52">
        <v>12.185565</v>
      </c>
      <c r="GV52">
        <v>12.297158</v>
      </c>
      <c r="GW52">
        <v>14.3886795</v>
      </c>
      <c r="GX52">
        <v>8.2966920000000002</v>
      </c>
      <c r="GY52">
        <v>8.9564990000000009</v>
      </c>
      <c r="GZ52">
        <v>10.221181</v>
      </c>
      <c r="HA52">
        <v>6.8937515999999999</v>
      </c>
      <c r="HB52">
        <v>5.354965</v>
      </c>
      <c r="HC52">
        <v>6.0851927000000003</v>
      </c>
      <c r="HD52">
        <v>0.67731386000000005</v>
      </c>
      <c r="HE52">
        <v>1.10972</v>
      </c>
      <c r="HF52">
        <v>3.9382744000000001</v>
      </c>
      <c r="HG52">
        <v>1.8436265000000001</v>
      </c>
      <c r="HH52">
        <v>6.4024166999999998</v>
      </c>
      <c r="HI52">
        <v>5.8160759999999998</v>
      </c>
      <c r="HJ52">
        <v>9.7288429999999995</v>
      </c>
      <c r="HK52">
        <v>12.53476</v>
      </c>
      <c r="HL52">
        <v>11.062673999999999</v>
      </c>
      <c r="HM52">
        <v>11.744296</v>
      </c>
      <c r="HN52">
        <v>13.456816999999999</v>
      </c>
      <c r="HO52">
        <v>14.373545999999999</v>
      </c>
      <c r="HP52">
        <v>13.887966</v>
      </c>
      <c r="HQ52">
        <v>16.943093999999999</v>
      </c>
      <c r="HR52">
        <v>17.821323</v>
      </c>
      <c r="HS52">
        <v>12.098888000000001</v>
      </c>
      <c r="HT52">
        <v>14.671169000000001</v>
      </c>
      <c r="HU52">
        <v>15.824743</v>
      </c>
      <c r="HV52">
        <v>17.702877000000001</v>
      </c>
      <c r="HW52">
        <v>18.018625</v>
      </c>
      <c r="HX52">
        <v>16.781624000000001</v>
      </c>
      <c r="HY52">
        <v>14.761483</v>
      </c>
      <c r="HZ52">
        <v>15.981735</v>
      </c>
    </row>
    <row r="53" spans="1:234" x14ac:dyDescent="0.3">
      <c r="A53">
        <v>5151</v>
      </c>
      <c r="B53">
        <v>717726.672073683</v>
      </c>
      <c r="C53">
        <v>4029144.2620455399</v>
      </c>
      <c r="D53">
        <v>0</v>
      </c>
      <c r="E53">
        <v>4.2564612000000002E-2</v>
      </c>
      <c r="F53">
        <v>0.94916900000000004</v>
      </c>
      <c r="G53">
        <v>4.847423</v>
      </c>
      <c r="H53">
        <v>4.8086213999999998</v>
      </c>
      <c r="I53">
        <v>12.363602</v>
      </c>
      <c r="J53">
        <v>10.819653499999999</v>
      </c>
      <c r="K53">
        <v>6.3170953000000001</v>
      </c>
      <c r="L53">
        <v>6.7279720000000003</v>
      </c>
      <c r="M53">
        <v>6.8572930000000003</v>
      </c>
      <c r="N53">
        <v>6.7956310000000002</v>
      </c>
      <c r="O53">
        <v>6.0317306999999998</v>
      </c>
      <c r="P53">
        <v>7.0293818000000003</v>
      </c>
      <c r="Q53">
        <v>4.7437161999999997</v>
      </c>
      <c r="R53">
        <v>3.6998489999999999</v>
      </c>
      <c r="S53">
        <v>8.3671830000000007</v>
      </c>
      <c r="T53">
        <v>4.7377010000000004</v>
      </c>
      <c r="U53">
        <v>7.5599980000000002</v>
      </c>
      <c r="V53">
        <v>13.210760000000001</v>
      </c>
      <c r="W53">
        <v>12.569248999999999</v>
      </c>
      <c r="X53">
        <v>13.44862</v>
      </c>
      <c r="Y53">
        <v>11.390477000000001</v>
      </c>
      <c r="Z53">
        <v>10.035857999999999</v>
      </c>
      <c r="AA53">
        <v>8.6222659999999998</v>
      </c>
      <c r="AB53">
        <v>6.7908873999999999</v>
      </c>
      <c r="AC53">
        <v>10.759311</v>
      </c>
      <c r="AD53">
        <v>9.8085579999999997</v>
      </c>
      <c r="AE53">
        <v>9.4029749999999996</v>
      </c>
      <c r="AF53">
        <v>11.135294</v>
      </c>
      <c r="AG53">
        <v>8.2011269999999996</v>
      </c>
      <c r="AH53">
        <v>8.1276670000000006</v>
      </c>
      <c r="AI53">
        <v>9.5247659999999996</v>
      </c>
      <c r="AJ53">
        <v>11.099421</v>
      </c>
      <c r="AK53">
        <v>7.4010905999999999</v>
      </c>
      <c r="AL53">
        <v>14.309618</v>
      </c>
      <c r="AM53">
        <v>6.1309222999999999</v>
      </c>
      <c r="AN53">
        <v>11.157613</v>
      </c>
      <c r="AO53">
        <v>11.9005375</v>
      </c>
      <c r="AP53">
        <v>11.804830000000001</v>
      </c>
      <c r="AQ53">
        <v>13.728991499999999</v>
      </c>
      <c r="AR53">
        <v>12.7576275</v>
      </c>
      <c r="AS53">
        <v>11.025801</v>
      </c>
      <c r="AT53">
        <v>9.6797609999999992</v>
      </c>
      <c r="AU53">
        <v>10.698926999999999</v>
      </c>
      <c r="AV53">
        <v>8.6441119999999998</v>
      </c>
      <c r="AW53">
        <v>11.047885000000001</v>
      </c>
      <c r="AX53">
        <v>9.9468779999999999</v>
      </c>
      <c r="AY53">
        <v>9.4354680000000002</v>
      </c>
      <c r="AZ53">
        <v>9.2017974999999996</v>
      </c>
      <c r="BA53">
        <v>10.444108</v>
      </c>
      <c r="BB53">
        <v>13.261855000000001</v>
      </c>
      <c r="BC53">
        <v>11.738887999999999</v>
      </c>
      <c r="BD53">
        <v>11.974411999999999</v>
      </c>
      <c r="BE53">
        <v>12.474835000000001</v>
      </c>
      <c r="BF53">
        <v>12.478982</v>
      </c>
      <c r="BG53">
        <v>14.802944</v>
      </c>
      <c r="BH53">
        <v>14.017863</v>
      </c>
      <c r="BI53">
        <v>12.230062999999999</v>
      </c>
      <c r="BJ53">
        <v>16.859884000000001</v>
      </c>
      <c r="BK53">
        <v>10.587745999999999</v>
      </c>
      <c r="BL53">
        <v>10.644154</v>
      </c>
      <c r="BM53">
        <v>9.0904740000000004</v>
      </c>
      <c r="BN53">
        <v>11.403487</v>
      </c>
      <c r="BO53">
        <v>12.251030999999999</v>
      </c>
      <c r="BP53">
        <v>13.788982000000001</v>
      </c>
      <c r="BQ53">
        <v>10.292764999999999</v>
      </c>
      <c r="BR53">
        <v>13.239883000000001</v>
      </c>
      <c r="BS53">
        <v>11.279275999999999</v>
      </c>
      <c r="BT53">
        <v>11.006214</v>
      </c>
      <c r="BU53">
        <v>15.056447</v>
      </c>
      <c r="BV53">
        <v>20.164504999999998</v>
      </c>
      <c r="BW53">
        <v>12.727872</v>
      </c>
      <c r="BX53">
        <v>12.950393</v>
      </c>
      <c r="BY53">
        <v>13.307093999999999</v>
      </c>
      <c r="BZ53">
        <v>14.269717</v>
      </c>
      <c r="CA53">
        <v>12.255864000000001</v>
      </c>
      <c r="CB53">
        <v>11.019562000000001</v>
      </c>
      <c r="CC53">
        <v>9.2706090000000003</v>
      </c>
      <c r="CD53">
        <v>9.5386780000000009</v>
      </c>
      <c r="CE53">
        <v>8.2994249999999994</v>
      </c>
      <c r="CF53">
        <v>8.3711909999999996</v>
      </c>
      <c r="CG53">
        <v>6.5944976999999998</v>
      </c>
      <c r="CH53">
        <v>7.9398160000000004</v>
      </c>
      <c r="CI53">
        <v>7.8508315</v>
      </c>
      <c r="CJ53">
        <v>5.2911434000000002</v>
      </c>
      <c r="CK53">
        <v>7.2001733999999997</v>
      </c>
      <c r="CL53">
        <v>4.5346710000000003</v>
      </c>
      <c r="CM53">
        <v>8.1864810000000006</v>
      </c>
      <c r="CN53">
        <v>3.8418977000000001</v>
      </c>
      <c r="CO53">
        <v>8.7957780000000003</v>
      </c>
      <c r="CP53">
        <v>9.2023119999999992</v>
      </c>
      <c r="CQ53">
        <v>-0.28149629999999998</v>
      </c>
      <c r="CR53">
        <v>3.1221627999999999</v>
      </c>
      <c r="CS53">
        <v>4.6708080000000001</v>
      </c>
      <c r="CT53">
        <v>4.0313515999999998</v>
      </c>
      <c r="CU53">
        <v>3.8517386999999998</v>
      </c>
      <c r="CV53">
        <v>4.5391626</v>
      </c>
      <c r="CW53">
        <v>7.2695803999999997</v>
      </c>
      <c r="CX53">
        <v>5.2163142999999996</v>
      </c>
      <c r="CY53">
        <v>9.7976650000000003</v>
      </c>
      <c r="CZ53">
        <v>12.509660999999999</v>
      </c>
      <c r="DA53">
        <v>13.10943</v>
      </c>
      <c r="DB53">
        <v>17.32216</v>
      </c>
      <c r="DC53">
        <v>17.133027999999999</v>
      </c>
      <c r="DD53">
        <v>15.490874</v>
      </c>
      <c r="DE53">
        <v>14.78978</v>
      </c>
      <c r="DF53">
        <v>13.603702</v>
      </c>
      <c r="DG53">
        <v>12.415139</v>
      </c>
      <c r="DH53">
        <v>12.805721</v>
      </c>
      <c r="DI53">
        <v>12.425254000000001</v>
      </c>
      <c r="DJ53">
        <v>12.980937000000001</v>
      </c>
      <c r="DK53">
        <v>10.964319</v>
      </c>
      <c r="DL53">
        <v>11.099777</v>
      </c>
      <c r="DM53">
        <v>9.7872579999999996</v>
      </c>
      <c r="DN53">
        <v>10.190739000000001</v>
      </c>
      <c r="DO53">
        <v>11.454385</v>
      </c>
      <c r="DP53">
        <v>11.153014000000001</v>
      </c>
      <c r="DQ53">
        <v>10.975289999999999</v>
      </c>
      <c r="DR53">
        <v>8.6303889999999992</v>
      </c>
      <c r="DS53">
        <v>8.5031184999999994</v>
      </c>
      <c r="DT53">
        <v>6.1916304000000002</v>
      </c>
      <c r="DU53">
        <v>5.1676326000000001</v>
      </c>
      <c r="DV53">
        <v>4.1532197000000002</v>
      </c>
      <c r="DW53">
        <v>2.9823539999999999</v>
      </c>
      <c r="DX53">
        <v>3.5462617999999999</v>
      </c>
      <c r="DY53">
        <v>4.4449624999999999</v>
      </c>
      <c r="DZ53">
        <v>-2.6474267999999999</v>
      </c>
      <c r="EA53">
        <v>-3.845018</v>
      </c>
      <c r="EB53">
        <v>1.2962579000000001</v>
      </c>
      <c r="EC53">
        <v>1.3140949</v>
      </c>
      <c r="ED53">
        <v>3.5475295</v>
      </c>
      <c r="EE53">
        <v>4.3202949999999998</v>
      </c>
      <c r="EF53">
        <v>4.6247340000000001</v>
      </c>
      <c r="EG53">
        <v>5.2159149999999999</v>
      </c>
      <c r="EH53">
        <v>5.7473326</v>
      </c>
      <c r="EI53">
        <v>5.0603613999999997</v>
      </c>
      <c r="EJ53">
        <v>6.9235005000000003</v>
      </c>
      <c r="EK53">
        <v>6.2390540000000003</v>
      </c>
      <c r="EL53">
        <v>6.4290633000000001</v>
      </c>
      <c r="EM53">
        <v>8.1487669999999994</v>
      </c>
      <c r="EN53">
        <v>8.6411890000000007</v>
      </c>
      <c r="EO53">
        <v>8.6604530000000004</v>
      </c>
      <c r="EP53">
        <v>11.339981</v>
      </c>
      <c r="EQ53">
        <v>10.887518</v>
      </c>
      <c r="ER53">
        <v>12.024438999999999</v>
      </c>
      <c r="ES53">
        <v>9.6290440000000004</v>
      </c>
      <c r="ET53">
        <v>11.491873999999999</v>
      </c>
      <c r="EU53">
        <v>11.232927</v>
      </c>
      <c r="EV53">
        <v>14.212203000000001</v>
      </c>
      <c r="EW53">
        <v>11.696407000000001</v>
      </c>
      <c r="EX53">
        <v>5.8323193</v>
      </c>
      <c r="EY53">
        <v>13.272358000000001</v>
      </c>
      <c r="EZ53">
        <v>6.7141380000000002</v>
      </c>
      <c r="FA53">
        <v>5.4352865000000001</v>
      </c>
      <c r="FB53">
        <v>8.5468510000000002</v>
      </c>
      <c r="FC53">
        <v>8.3340160000000001</v>
      </c>
      <c r="FD53">
        <v>12.988452000000001</v>
      </c>
      <c r="FE53">
        <v>7.4806540000000004</v>
      </c>
      <c r="FF53">
        <v>13.430313</v>
      </c>
      <c r="FG53">
        <v>11.104198999999999</v>
      </c>
      <c r="FH53">
        <v>10.2256155</v>
      </c>
      <c r="FI53">
        <v>12.09625</v>
      </c>
      <c r="FJ53">
        <v>11.455593</v>
      </c>
      <c r="FK53">
        <v>12.721861000000001</v>
      </c>
      <c r="FL53">
        <v>11.251167000000001</v>
      </c>
      <c r="FM53">
        <v>10.001795</v>
      </c>
      <c r="FN53">
        <v>10.1388</v>
      </c>
      <c r="FO53">
        <v>5.6266384</v>
      </c>
      <c r="FP53">
        <v>10.056152000000001</v>
      </c>
      <c r="FQ53">
        <v>12.93783</v>
      </c>
      <c r="FR53">
        <v>6.916061</v>
      </c>
      <c r="FS53">
        <v>8.3581509999999994</v>
      </c>
      <c r="FT53">
        <v>7.5165959999999998</v>
      </c>
      <c r="FU53">
        <v>7.3675503999999998</v>
      </c>
      <c r="FV53">
        <v>9.042351</v>
      </c>
      <c r="FW53">
        <v>4.9233903999999997</v>
      </c>
      <c r="FX53">
        <v>4.1394929999999999</v>
      </c>
      <c r="FY53">
        <v>5.5001707</v>
      </c>
      <c r="FZ53">
        <v>4.7367553999999998</v>
      </c>
      <c r="GA53">
        <v>5.8937445000000004</v>
      </c>
      <c r="GB53">
        <v>7.3235130000000002</v>
      </c>
      <c r="GC53">
        <v>7.1706295000000004</v>
      </c>
      <c r="GD53">
        <v>6.3162469999999997</v>
      </c>
      <c r="GE53">
        <v>8.7061910000000005</v>
      </c>
      <c r="GF53">
        <v>7.7431700000000001</v>
      </c>
      <c r="GG53">
        <v>12.533505999999999</v>
      </c>
      <c r="GH53">
        <v>10.75141</v>
      </c>
      <c r="GI53">
        <v>10.536724</v>
      </c>
      <c r="GJ53">
        <v>12.854926000000001</v>
      </c>
      <c r="GK53">
        <v>11.525316999999999</v>
      </c>
      <c r="GL53">
        <v>10.787888000000001</v>
      </c>
      <c r="GM53">
        <v>11.885992999999999</v>
      </c>
      <c r="GN53">
        <v>9.2721990000000005</v>
      </c>
      <c r="GO53">
        <v>8.7471820000000005</v>
      </c>
      <c r="GP53">
        <v>9.9302810000000008</v>
      </c>
      <c r="GQ53">
        <v>9.7220469999999999</v>
      </c>
      <c r="GR53">
        <v>9.7283249999999999</v>
      </c>
      <c r="GS53">
        <v>9.3133560000000006</v>
      </c>
      <c r="GT53">
        <v>9.5474920000000001</v>
      </c>
      <c r="GU53">
        <v>10.34005</v>
      </c>
      <c r="GV53">
        <v>10.099522</v>
      </c>
      <c r="GW53">
        <v>12.325215</v>
      </c>
      <c r="GX53">
        <v>6.3428453999999999</v>
      </c>
      <c r="GY53">
        <v>6.9575294999999997</v>
      </c>
      <c r="GZ53">
        <v>8.3030880000000007</v>
      </c>
      <c r="HA53">
        <v>4.8810729999999998</v>
      </c>
      <c r="HB53">
        <v>3.3776972000000001</v>
      </c>
      <c r="HC53">
        <v>4.0688924999999996</v>
      </c>
      <c r="HD53">
        <v>-1.3568903000000001</v>
      </c>
      <c r="HE53">
        <v>-0.96105593</v>
      </c>
      <c r="HF53">
        <v>1.8140274000000001</v>
      </c>
      <c r="HG53">
        <v>-0.27129635000000002</v>
      </c>
      <c r="HH53">
        <v>4.4019722999999997</v>
      </c>
      <c r="HI53">
        <v>3.9268649999999998</v>
      </c>
      <c r="HJ53">
        <v>7.7785925999999996</v>
      </c>
      <c r="HK53">
        <v>10.501238000000001</v>
      </c>
      <c r="HL53">
        <v>9.0856980000000007</v>
      </c>
      <c r="HM53">
        <v>9.7105379999999997</v>
      </c>
      <c r="HN53">
        <v>11.493335999999999</v>
      </c>
      <c r="HO53">
        <v>12.347053000000001</v>
      </c>
      <c r="HP53">
        <v>12.107203</v>
      </c>
      <c r="HQ53">
        <v>14.879168</v>
      </c>
      <c r="HR53">
        <v>15.787879999999999</v>
      </c>
      <c r="HS53">
        <v>9.9165829999999993</v>
      </c>
      <c r="HT53">
        <v>12.777514</v>
      </c>
      <c r="HU53">
        <v>14.114444000000001</v>
      </c>
      <c r="HV53">
        <v>15.612659000000001</v>
      </c>
      <c r="HW53">
        <v>16.040907000000001</v>
      </c>
      <c r="HX53">
        <v>14.876791000000001</v>
      </c>
      <c r="HY53">
        <v>12.735557999999999</v>
      </c>
      <c r="HZ53">
        <v>13.992831000000001</v>
      </c>
    </row>
    <row r="54" spans="1:234" x14ac:dyDescent="0.3">
      <c r="A54">
        <v>5252</v>
      </c>
      <c r="B54">
        <v>717702.94030551706</v>
      </c>
      <c r="C54">
        <v>4029242.4259403502</v>
      </c>
      <c r="D54">
        <v>0</v>
      </c>
      <c r="E54">
        <v>1.6866289999999999E-2</v>
      </c>
      <c r="F54">
        <v>0.97157510000000002</v>
      </c>
      <c r="G54">
        <v>4.6988269999999996</v>
      </c>
      <c r="H54">
        <v>4.8455620000000001</v>
      </c>
      <c r="I54">
        <v>12.050276999999999</v>
      </c>
      <c r="J54">
        <v>10.680415999999999</v>
      </c>
      <c r="K54">
        <v>5.8182349999999996</v>
      </c>
      <c r="L54">
        <v>6.5894620000000002</v>
      </c>
      <c r="M54">
        <v>6.7642670000000003</v>
      </c>
      <c r="N54">
        <v>6.5227700000000004</v>
      </c>
      <c r="O54">
        <v>5.8773192999999999</v>
      </c>
      <c r="P54">
        <v>6.875883</v>
      </c>
      <c r="Q54">
        <v>4.6650242999999998</v>
      </c>
      <c r="R54">
        <v>3.4679158000000001</v>
      </c>
      <c r="S54">
        <v>8.1123159999999999</v>
      </c>
      <c r="T54">
        <v>4.409586</v>
      </c>
      <c r="U54">
        <v>7.2966439999999997</v>
      </c>
      <c r="V54">
        <v>12.939861000000001</v>
      </c>
      <c r="W54">
        <v>12.32732</v>
      </c>
      <c r="X54">
        <v>13.113365</v>
      </c>
      <c r="Y54">
        <v>11.126151999999999</v>
      </c>
      <c r="Z54">
        <v>9.7502099999999992</v>
      </c>
      <c r="AA54">
        <v>8.3485189999999996</v>
      </c>
      <c r="AB54">
        <v>6.3766074000000001</v>
      </c>
      <c r="AC54">
        <v>10.398847</v>
      </c>
      <c r="AD54">
        <v>9.4751069999999995</v>
      </c>
      <c r="AE54">
        <v>9.0403269999999996</v>
      </c>
      <c r="AF54">
        <v>11.215858000000001</v>
      </c>
      <c r="AG54">
        <v>7.863677</v>
      </c>
      <c r="AH54">
        <v>7.5888119999999999</v>
      </c>
      <c r="AI54">
        <v>8.8840579999999996</v>
      </c>
      <c r="AJ54">
        <v>10.55546</v>
      </c>
      <c r="AK54">
        <v>7.1046610000000001</v>
      </c>
      <c r="AL54">
        <v>13.773922000000001</v>
      </c>
      <c r="AM54">
        <v>5.8752149999999999</v>
      </c>
      <c r="AN54">
        <v>10.85594</v>
      </c>
      <c r="AO54">
        <v>11.551391000000001</v>
      </c>
      <c r="AP54">
        <v>11.227821</v>
      </c>
      <c r="AQ54">
        <v>12.954257999999999</v>
      </c>
      <c r="AR54">
        <v>12.447279</v>
      </c>
      <c r="AS54">
        <v>10.140121000000001</v>
      </c>
      <c r="AT54">
        <v>9.275468</v>
      </c>
      <c r="AU54">
        <v>10.086878</v>
      </c>
      <c r="AV54">
        <v>8.1274219999999993</v>
      </c>
      <c r="AW54">
        <v>10.504977</v>
      </c>
      <c r="AX54">
        <v>9.2431555000000003</v>
      </c>
      <c r="AY54">
        <v>8.8705940000000005</v>
      </c>
      <c r="AZ54">
        <v>8.6659310000000005</v>
      </c>
      <c r="BA54">
        <v>9.6597770000000001</v>
      </c>
      <c r="BB54">
        <v>12.721850999999999</v>
      </c>
      <c r="BC54">
        <v>11.1744375</v>
      </c>
      <c r="BD54">
        <v>11.397862</v>
      </c>
      <c r="BE54">
        <v>11.913280500000001</v>
      </c>
      <c r="BF54">
        <v>11.804107999999999</v>
      </c>
      <c r="BG54">
        <v>14.197951</v>
      </c>
      <c r="BH54">
        <v>13.45838</v>
      </c>
      <c r="BI54">
        <v>11.655548</v>
      </c>
      <c r="BJ54">
        <v>16.227709000000001</v>
      </c>
      <c r="BK54">
        <v>10.070712</v>
      </c>
      <c r="BL54">
        <v>9.9260479999999998</v>
      </c>
      <c r="BM54">
        <v>8.5599419999999995</v>
      </c>
      <c r="BN54">
        <v>10.743433</v>
      </c>
      <c r="BO54">
        <v>11.442522</v>
      </c>
      <c r="BP54">
        <v>12.908289999999999</v>
      </c>
      <c r="BQ54">
        <v>9.3437719999999995</v>
      </c>
      <c r="BR54">
        <v>12.283251</v>
      </c>
      <c r="BS54">
        <v>10.587206999999999</v>
      </c>
      <c r="BT54">
        <v>10.158293</v>
      </c>
      <c r="BU54">
        <v>14.018155999999999</v>
      </c>
      <c r="BV54">
        <v>19.127047000000001</v>
      </c>
      <c r="BW54">
        <v>11.638707</v>
      </c>
      <c r="BX54">
        <v>11.900954</v>
      </c>
      <c r="BY54">
        <v>12.3017845</v>
      </c>
      <c r="BZ54">
        <v>13.346992</v>
      </c>
      <c r="CA54">
        <v>11.265743000000001</v>
      </c>
      <c r="CB54">
        <v>9.8464320000000001</v>
      </c>
      <c r="CC54">
        <v>8.0820054999999993</v>
      </c>
      <c r="CD54">
        <v>8.4519149999999996</v>
      </c>
      <c r="CE54">
        <v>7.193784</v>
      </c>
      <c r="CF54">
        <v>7.2233663000000004</v>
      </c>
      <c r="CG54">
        <v>5.5245794999999998</v>
      </c>
      <c r="CH54">
        <v>6.7306423000000004</v>
      </c>
      <c r="CI54">
        <v>6.5749649999999997</v>
      </c>
      <c r="CJ54">
        <v>4.2106924000000001</v>
      </c>
      <c r="CK54">
        <v>5.7293143000000004</v>
      </c>
      <c r="CL54">
        <v>3.3886585</v>
      </c>
      <c r="CM54">
        <v>6.9849839999999999</v>
      </c>
      <c r="CN54">
        <v>2.4223849999999998</v>
      </c>
      <c r="CO54">
        <v>7.4135559999999998</v>
      </c>
      <c r="CP54">
        <v>7.6408662999999999</v>
      </c>
      <c r="CQ54">
        <v>-1.8521658999999999</v>
      </c>
      <c r="CR54">
        <v>1.5406381</v>
      </c>
      <c r="CS54">
        <v>3.5923848</v>
      </c>
      <c r="CT54">
        <v>2.3476629999999998</v>
      </c>
      <c r="CU54">
        <v>2.3356810000000001</v>
      </c>
      <c r="CV54">
        <v>2.9315226000000001</v>
      </c>
      <c r="CW54">
        <v>5.7885600000000004</v>
      </c>
      <c r="CX54">
        <v>3.6142967000000001</v>
      </c>
      <c r="CY54">
        <v>8.1858229999999992</v>
      </c>
      <c r="CZ54">
        <v>11.021407999999999</v>
      </c>
      <c r="DA54">
        <v>11.513774</v>
      </c>
      <c r="DB54">
        <v>15.916237000000001</v>
      </c>
      <c r="DC54">
        <v>15.66977</v>
      </c>
      <c r="DD54">
        <v>13.872396999999999</v>
      </c>
      <c r="DE54">
        <v>13.146606999999999</v>
      </c>
      <c r="DF54">
        <v>11.97199</v>
      </c>
      <c r="DG54">
        <v>10.708276</v>
      </c>
      <c r="DH54">
        <v>11.060019</v>
      </c>
      <c r="DI54">
        <v>10.713188000000001</v>
      </c>
      <c r="DJ54">
        <v>11.026764999999999</v>
      </c>
      <c r="DK54">
        <v>9.2490959999999998</v>
      </c>
      <c r="DL54">
        <v>9.3208509999999993</v>
      </c>
      <c r="DM54">
        <v>7.8650929999999999</v>
      </c>
      <c r="DN54">
        <v>8.4036469999999994</v>
      </c>
      <c r="DO54">
        <v>9.612031</v>
      </c>
      <c r="DP54">
        <v>9.161759</v>
      </c>
      <c r="DQ54">
        <v>9.0608810000000002</v>
      </c>
      <c r="DR54">
        <v>6.5464516000000001</v>
      </c>
      <c r="DS54">
        <v>6.1978382999999999</v>
      </c>
      <c r="DT54">
        <v>3.9959693000000001</v>
      </c>
      <c r="DU54">
        <v>3.1815479999999998</v>
      </c>
      <c r="DV54">
        <v>1.6225787</v>
      </c>
      <c r="DW54">
        <v>0.56778519999999999</v>
      </c>
      <c r="DX54">
        <v>1.2169108</v>
      </c>
      <c r="DY54">
        <v>2.1630983000000001</v>
      </c>
      <c r="DZ54">
        <v>-5.3933225</v>
      </c>
      <c r="EA54">
        <v>-6.2001375999999997</v>
      </c>
      <c r="EB54">
        <v>-1.1894530999999999</v>
      </c>
      <c r="EC54">
        <v>-1.3220270000000001</v>
      </c>
      <c r="ED54">
        <v>0.93378539999999999</v>
      </c>
      <c r="EE54">
        <v>1.6964170999999999</v>
      </c>
      <c r="EF54">
        <v>2.1191559999999998</v>
      </c>
      <c r="EG54">
        <v>2.7000885000000001</v>
      </c>
      <c r="EH54">
        <v>3.1693172000000001</v>
      </c>
      <c r="EI54">
        <v>2.4705777000000002</v>
      </c>
      <c r="EJ54">
        <v>4.3243723000000003</v>
      </c>
      <c r="EK54">
        <v>3.5674746000000002</v>
      </c>
      <c r="EL54">
        <v>3.8745677000000001</v>
      </c>
      <c r="EM54">
        <v>5.5675496999999998</v>
      </c>
      <c r="EN54">
        <v>6.0973907000000001</v>
      </c>
      <c r="EO54">
        <v>6.0928880000000003</v>
      </c>
      <c r="EP54">
        <v>8.6010840000000002</v>
      </c>
      <c r="EQ54">
        <v>8.0923999999999996</v>
      </c>
      <c r="ER54">
        <v>9.3887940000000008</v>
      </c>
      <c r="ES54">
        <v>7.3806690000000001</v>
      </c>
      <c r="ET54">
        <v>8.6517180000000007</v>
      </c>
      <c r="EU54">
        <v>8.5234330000000007</v>
      </c>
      <c r="EV54">
        <v>11.425428</v>
      </c>
      <c r="EW54">
        <v>8.8836720000000007</v>
      </c>
      <c r="EX54">
        <v>3.4633102</v>
      </c>
      <c r="EY54">
        <v>10.223991</v>
      </c>
      <c r="EZ54">
        <v>3.8301691999999998</v>
      </c>
      <c r="FA54">
        <v>2.4454202999999999</v>
      </c>
      <c r="FB54">
        <v>5.6269692999999998</v>
      </c>
      <c r="FC54">
        <v>5.7240276000000003</v>
      </c>
      <c r="FD54">
        <v>10.213625</v>
      </c>
      <c r="FE54">
        <v>4.3911556999999997</v>
      </c>
      <c r="FF54">
        <v>10.536728999999999</v>
      </c>
      <c r="FG54">
        <v>8.1914909999999992</v>
      </c>
      <c r="FH54">
        <v>7.2175269999999996</v>
      </c>
      <c r="FI54">
        <v>9.1954499999999992</v>
      </c>
      <c r="FJ54">
        <v>8.633013</v>
      </c>
      <c r="FK54">
        <v>9.7790575000000004</v>
      </c>
      <c r="FL54">
        <v>8.3739980000000003</v>
      </c>
      <c r="FM54">
        <v>7.1298604000000001</v>
      </c>
      <c r="FN54">
        <v>7.1822295</v>
      </c>
      <c r="FO54">
        <v>2.7659264000000001</v>
      </c>
      <c r="FP54">
        <v>7.3223833999999997</v>
      </c>
      <c r="FQ54">
        <v>9.7029759999999996</v>
      </c>
      <c r="FR54">
        <v>3.9915843</v>
      </c>
      <c r="FS54">
        <v>5.4756270000000002</v>
      </c>
      <c r="FT54">
        <v>4.6087559999999996</v>
      </c>
      <c r="FU54">
        <v>4.4747960000000004</v>
      </c>
      <c r="FV54">
        <v>6.1826400000000001</v>
      </c>
      <c r="FW54">
        <v>2.0360035999999999</v>
      </c>
      <c r="FX54">
        <v>1.2270171999999999</v>
      </c>
      <c r="FY54">
        <v>4.3428420000000001</v>
      </c>
      <c r="FZ54">
        <v>1.8168901</v>
      </c>
      <c r="GA54">
        <v>3.1882161999999998</v>
      </c>
      <c r="GB54">
        <v>4.0613970000000004</v>
      </c>
      <c r="GC54">
        <v>3.7883239</v>
      </c>
      <c r="GD54">
        <v>2.906072</v>
      </c>
      <c r="GE54">
        <v>5.3246399999999996</v>
      </c>
      <c r="GF54">
        <v>4.5787177000000003</v>
      </c>
      <c r="GG54">
        <v>9.0172129999999999</v>
      </c>
      <c r="GH54">
        <v>7.4432970000000003</v>
      </c>
      <c r="GI54">
        <v>7.2093040000000004</v>
      </c>
      <c r="GJ54">
        <v>9.5965480000000003</v>
      </c>
      <c r="GK54">
        <v>8.446752</v>
      </c>
      <c r="GL54">
        <v>7.4735969999999998</v>
      </c>
      <c r="GM54">
        <v>8.5124809999999993</v>
      </c>
      <c r="GN54">
        <v>5.9678516000000004</v>
      </c>
      <c r="GO54">
        <v>5.3197390000000002</v>
      </c>
      <c r="GP54">
        <v>6.504289</v>
      </c>
      <c r="GQ54">
        <v>6.0082120000000003</v>
      </c>
      <c r="GR54">
        <v>6.2293424999999996</v>
      </c>
      <c r="GS54">
        <v>5.9495699999999996</v>
      </c>
      <c r="GT54">
        <v>6.1626560000000001</v>
      </c>
      <c r="GU54">
        <v>7.0606</v>
      </c>
      <c r="GV54">
        <v>6.4873599999999998</v>
      </c>
      <c r="GW54">
        <v>8.9013399999999994</v>
      </c>
      <c r="GX54">
        <v>3.0920011999999999</v>
      </c>
      <c r="GY54">
        <v>3.5272000000000001</v>
      </c>
      <c r="GZ54">
        <v>4.9551005000000004</v>
      </c>
      <c r="HA54">
        <v>1.4499679999999999</v>
      </c>
      <c r="HB54">
        <v>-6.7328940000000004E-2</v>
      </c>
      <c r="HC54">
        <v>0.74416680000000002</v>
      </c>
      <c r="HD54">
        <v>-4.8840019999999997</v>
      </c>
      <c r="HE54">
        <v>-4.5301742999999997</v>
      </c>
      <c r="HF54">
        <v>-1.809939</v>
      </c>
      <c r="HG54">
        <v>-3.7353733</v>
      </c>
      <c r="HH54">
        <v>0.99940329999999999</v>
      </c>
      <c r="HI54">
        <v>0.54975430000000003</v>
      </c>
      <c r="HJ54">
        <v>4.3440346999999999</v>
      </c>
      <c r="HK54">
        <v>6.9479002999999997</v>
      </c>
      <c r="HL54">
        <v>5.5991160000000004</v>
      </c>
      <c r="HM54">
        <v>6.2427305999999998</v>
      </c>
      <c r="HN54">
        <v>8.058624</v>
      </c>
      <c r="HO54">
        <v>8.8270619999999997</v>
      </c>
      <c r="HP54">
        <v>8.6907969999999999</v>
      </c>
      <c r="HQ54">
        <v>11.34061</v>
      </c>
      <c r="HR54">
        <v>12.194858</v>
      </c>
      <c r="HS54">
        <v>6.1288390000000001</v>
      </c>
      <c r="HT54">
        <v>9.3214655000000004</v>
      </c>
      <c r="HU54">
        <v>10.770795</v>
      </c>
      <c r="HV54">
        <v>11.769003</v>
      </c>
      <c r="HW54">
        <v>12.445292</v>
      </c>
      <c r="HX54">
        <v>11.335341</v>
      </c>
      <c r="HY54">
        <v>9.110538</v>
      </c>
      <c r="HZ54">
        <v>10.369187</v>
      </c>
    </row>
    <row r="55" spans="1:234" x14ac:dyDescent="0.3">
      <c r="A55">
        <v>5353</v>
      </c>
      <c r="B55">
        <v>717674.58374477294</v>
      </c>
      <c r="C55">
        <v>4029339.34962733</v>
      </c>
      <c r="D55">
        <v>0</v>
      </c>
      <c r="E55">
        <v>-0.29286393999999999</v>
      </c>
      <c r="F55">
        <v>0.68129779999999995</v>
      </c>
      <c r="G55">
        <v>4.8483669999999996</v>
      </c>
      <c r="H55">
        <v>4.828093</v>
      </c>
      <c r="I55">
        <v>11.212934000000001</v>
      </c>
      <c r="J55">
        <v>10.384619000000001</v>
      </c>
      <c r="K55">
        <v>4.9963044999999999</v>
      </c>
      <c r="L55">
        <v>6.2959136999999998</v>
      </c>
      <c r="M55">
        <v>6.5521145000000001</v>
      </c>
      <c r="N55">
        <v>6.1285954</v>
      </c>
      <c r="O55">
        <v>5.5847372999999996</v>
      </c>
      <c r="P55">
        <v>6.5125035999999996</v>
      </c>
      <c r="Q55">
        <v>4.5370226000000002</v>
      </c>
      <c r="R55">
        <v>3.1333063000000001</v>
      </c>
      <c r="S55">
        <v>7.6113020000000002</v>
      </c>
      <c r="T55">
        <v>3.9601717000000001</v>
      </c>
      <c r="U55">
        <v>6.3316846</v>
      </c>
      <c r="V55">
        <v>12.189437</v>
      </c>
      <c r="W55">
        <v>11.781734</v>
      </c>
      <c r="X55">
        <v>12.322094999999999</v>
      </c>
      <c r="Y55">
        <v>10.498639000000001</v>
      </c>
      <c r="Z55">
        <v>9.0175900000000002</v>
      </c>
      <c r="AA55">
        <v>7.5192503999999998</v>
      </c>
      <c r="AB55">
        <v>5.3905130000000003</v>
      </c>
      <c r="AC55">
        <v>9.5157229999999995</v>
      </c>
      <c r="AD55">
        <v>8.6153180000000003</v>
      </c>
      <c r="AE55">
        <v>8.4881460000000004</v>
      </c>
      <c r="AF55">
        <v>9.9351690000000001</v>
      </c>
      <c r="AG55">
        <v>7.0530305000000002</v>
      </c>
      <c r="AH55">
        <v>6.9727110000000003</v>
      </c>
      <c r="AI55">
        <v>8.0286329999999992</v>
      </c>
      <c r="AJ55">
        <v>9.8664889999999996</v>
      </c>
      <c r="AK55">
        <v>6.6158133000000001</v>
      </c>
      <c r="AL55">
        <v>13.150513999999999</v>
      </c>
      <c r="AM55">
        <v>5.5055703999999999</v>
      </c>
      <c r="AN55">
        <v>10.7499275</v>
      </c>
      <c r="AO55">
        <v>11.005108</v>
      </c>
      <c r="AP55">
        <v>10.471569000000001</v>
      </c>
      <c r="AQ55">
        <v>12.068262000000001</v>
      </c>
      <c r="AR55">
        <v>11.949669999999999</v>
      </c>
      <c r="AS55">
        <v>9.5370609999999996</v>
      </c>
      <c r="AT55">
        <v>8.6845660000000002</v>
      </c>
      <c r="AU55">
        <v>9.5274819999999991</v>
      </c>
      <c r="AV55">
        <v>7.4208280000000002</v>
      </c>
      <c r="AW55">
        <v>9.9121000000000006</v>
      </c>
      <c r="AX55">
        <v>8.6795150000000003</v>
      </c>
      <c r="AY55">
        <v>8.4384789999999992</v>
      </c>
      <c r="AZ55">
        <v>8.0795349999999999</v>
      </c>
      <c r="BA55">
        <v>8.7925210000000007</v>
      </c>
      <c r="BB55">
        <v>12.187683</v>
      </c>
      <c r="BC55">
        <v>10.765002000000001</v>
      </c>
      <c r="BD55">
        <v>11.093384</v>
      </c>
      <c r="BE55">
        <v>11.656280499999999</v>
      </c>
      <c r="BF55">
        <v>11.455323999999999</v>
      </c>
      <c r="BG55">
        <v>13.993672999999999</v>
      </c>
      <c r="BH55">
        <v>13.185556999999999</v>
      </c>
      <c r="BI55">
        <v>11.412982</v>
      </c>
      <c r="BJ55">
        <v>16.027605000000001</v>
      </c>
      <c r="BK55">
        <v>9.8639039999999998</v>
      </c>
      <c r="BL55">
        <v>9.6595289999999991</v>
      </c>
      <c r="BM55">
        <v>8.2101039999999994</v>
      </c>
      <c r="BN55">
        <v>10.356768000000001</v>
      </c>
      <c r="BO55">
        <v>11.062091000000001</v>
      </c>
      <c r="BP55">
        <v>11.983954000000001</v>
      </c>
      <c r="BQ55">
        <v>8.2576359999999998</v>
      </c>
      <c r="BR55">
        <v>10.761497</v>
      </c>
      <c r="BS55">
        <v>9.6616850000000003</v>
      </c>
      <c r="BT55">
        <v>8.8345839999999995</v>
      </c>
      <c r="BU55">
        <v>12.618513</v>
      </c>
      <c r="BV55">
        <v>18.021532000000001</v>
      </c>
      <c r="BW55">
        <v>10.168903</v>
      </c>
      <c r="BX55">
        <v>10.552329</v>
      </c>
      <c r="BY55">
        <v>11.035097</v>
      </c>
      <c r="BZ55">
        <v>12.254225</v>
      </c>
      <c r="CA55">
        <v>9.9353075000000004</v>
      </c>
      <c r="CB55">
        <v>8.6574139999999993</v>
      </c>
      <c r="CC55">
        <v>6.9090160000000003</v>
      </c>
      <c r="CD55">
        <v>7.4377364999999998</v>
      </c>
      <c r="CE55">
        <v>6.2362919999999997</v>
      </c>
      <c r="CF55">
        <v>6.3049692999999998</v>
      </c>
      <c r="CG55">
        <v>4.6479425000000001</v>
      </c>
      <c r="CH55">
        <v>5.7284875</v>
      </c>
      <c r="CI55">
        <v>5.5793166000000003</v>
      </c>
      <c r="CJ55">
        <v>3.3652842000000001</v>
      </c>
      <c r="CK55">
        <v>5.328004</v>
      </c>
      <c r="CL55">
        <v>2.4502196000000001</v>
      </c>
      <c r="CM55">
        <v>6.2683844999999998</v>
      </c>
      <c r="CN55">
        <v>1.6080247000000001</v>
      </c>
      <c r="CO55">
        <v>6.7316212999999996</v>
      </c>
      <c r="CP55">
        <v>7.0059385000000001</v>
      </c>
      <c r="CQ55">
        <v>-2.3069038000000002</v>
      </c>
      <c r="CR55">
        <v>0.84620649999999997</v>
      </c>
      <c r="CS55">
        <v>3.1572293999999999</v>
      </c>
      <c r="CT55">
        <v>1.9542177000000001</v>
      </c>
      <c r="CU55">
        <v>1.9891205999999999</v>
      </c>
      <c r="CV55">
        <v>2.4504494999999999</v>
      </c>
      <c r="CW55">
        <v>6.0227323000000004</v>
      </c>
      <c r="CX55">
        <v>3.450488</v>
      </c>
      <c r="CY55">
        <v>8.1119319999999995</v>
      </c>
      <c r="CZ55">
        <v>11.043293</v>
      </c>
      <c r="DA55">
        <v>11.572978000000001</v>
      </c>
      <c r="DB55">
        <v>16.040807999999998</v>
      </c>
      <c r="DC55">
        <v>15.765261000000001</v>
      </c>
      <c r="DD55">
        <v>13.873004999999999</v>
      </c>
      <c r="DE55">
        <v>13.1337385</v>
      </c>
      <c r="DF55">
        <v>11.955550000000001</v>
      </c>
      <c r="DG55">
        <v>10.680778</v>
      </c>
      <c r="DH55">
        <v>10.884539</v>
      </c>
      <c r="DI55">
        <v>10.668481</v>
      </c>
      <c r="DJ55">
        <v>10.69331</v>
      </c>
      <c r="DK55">
        <v>9.2831069999999993</v>
      </c>
      <c r="DL55">
        <v>9.2064494999999997</v>
      </c>
      <c r="DM55">
        <v>7.8719906999999996</v>
      </c>
      <c r="DN55">
        <v>8.4173639999999992</v>
      </c>
      <c r="DO55">
        <v>9.5270405</v>
      </c>
      <c r="DP55">
        <v>8.8939079999999997</v>
      </c>
      <c r="DQ55">
        <v>8.8343869999999995</v>
      </c>
      <c r="DR55">
        <v>6.5508236999999996</v>
      </c>
      <c r="DS55">
        <v>6.2311835000000002</v>
      </c>
      <c r="DT55">
        <v>3.8434955999999998</v>
      </c>
      <c r="DU55">
        <v>2.8196666000000001</v>
      </c>
      <c r="DV55">
        <v>1.2702315</v>
      </c>
      <c r="DW55">
        <v>0.51405199999999995</v>
      </c>
      <c r="DX55">
        <v>1.2309505999999999</v>
      </c>
      <c r="DY55">
        <v>1.9969275</v>
      </c>
      <c r="DZ55">
        <v>-5.3702544999999997</v>
      </c>
      <c r="EA55">
        <v>-5.9651249999999996</v>
      </c>
      <c r="EB55">
        <v>-1.1127845000000001</v>
      </c>
      <c r="EC55">
        <v>-1.2288294</v>
      </c>
      <c r="ED55">
        <v>1.0307634000000001</v>
      </c>
      <c r="EE55">
        <v>1.5894934000000001</v>
      </c>
      <c r="EF55">
        <v>2.1298056000000001</v>
      </c>
      <c r="EG55">
        <v>2.7545738000000002</v>
      </c>
      <c r="EH55">
        <v>3.1440282000000002</v>
      </c>
      <c r="EI55">
        <v>2.3480767999999999</v>
      </c>
      <c r="EJ55">
        <v>4.2670174000000003</v>
      </c>
      <c r="EK55">
        <v>3.4218294999999999</v>
      </c>
      <c r="EL55">
        <v>3.8925550000000002</v>
      </c>
      <c r="EM55">
        <v>5.5392289999999997</v>
      </c>
      <c r="EN55">
        <v>6.1272893000000002</v>
      </c>
      <c r="EO55">
        <v>6.6593447000000001</v>
      </c>
      <c r="EP55">
        <v>8.5535219999999992</v>
      </c>
      <c r="EQ55">
        <v>7.8763199999999998</v>
      </c>
      <c r="ER55">
        <v>9.5513870000000001</v>
      </c>
      <c r="ES55">
        <v>7.7085485</v>
      </c>
      <c r="ET55">
        <v>8.4898349999999994</v>
      </c>
      <c r="EU55">
        <v>8.6973249999999993</v>
      </c>
      <c r="EV55">
        <v>11.6798935</v>
      </c>
      <c r="EW55">
        <v>8.9376259999999998</v>
      </c>
      <c r="EX55">
        <v>3.8273168000000002</v>
      </c>
      <c r="EY55">
        <v>10.219191</v>
      </c>
      <c r="EZ55">
        <v>3.7880305999999999</v>
      </c>
      <c r="FA55">
        <v>2.3984830000000001</v>
      </c>
      <c r="FB55">
        <v>5.5578303</v>
      </c>
      <c r="FC55">
        <v>6.0038447000000001</v>
      </c>
      <c r="FD55">
        <v>10.285119</v>
      </c>
      <c r="FE55">
        <v>4.2894964</v>
      </c>
      <c r="FF55">
        <v>10.578269000000001</v>
      </c>
      <c r="FG55">
        <v>8.2061709999999994</v>
      </c>
      <c r="FH55">
        <v>7.2352533000000001</v>
      </c>
      <c r="FI55">
        <v>9.1405919999999998</v>
      </c>
      <c r="FJ55">
        <v>8.6871460000000003</v>
      </c>
      <c r="FK55">
        <v>9.6815470000000001</v>
      </c>
      <c r="FL55">
        <v>8.2831919999999997</v>
      </c>
      <c r="FM55">
        <v>7.1087129999999998</v>
      </c>
      <c r="FN55">
        <v>7.0492720000000002</v>
      </c>
      <c r="FO55">
        <v>2.6017787000000001</v>
      </c>
      <c r="FP55">
        <v>7.5050163000000003</v>
      </c>
      <c r="FQ55">
        <v>9.1966040000000007</v>
      </c>
      <c r="FR55">
        <v>3.8797514</v>
      </c>
      <c r="FS55">
        <v>5.338247</v>
      </c>
      <c r="FT55">
        <v>4.5083035999999996</v>
      </c>
      <c r="FU55">
        <v>4.2600064</v>
      </c>
      <c r="FV55">
        <v>6.0391560000000002</v>
      </c>
      <c r="FW55">
        <v>1.9345146</v>
      </c>
      <c r="FX55">
        <v>1.1587383</v>
      </c>
      <c r="FY55">
        <v>4.9477549999999999</v>
      </c>
      <c r="FZ55">
        <v>1.7188483000000001</v>
      </c>
      <c r="GA55">
        <v>3.0377025999999998</v>
      </c>
      <c r="GB55">
        <v>4.1944002999999999</v>
      </c>
      <c r="GC55">
        <v>3.9043071</v>
      </c>
      <c r="GD55">
        <v>3.0418612999999999</v>
      </c>
      <c r="GE55">
        <v>5.433433</v>
      </c>
      <c r="GF55">
        <v>4.9372444</v>
      </c>
      <c r="GG55">
        <v>9.077439</v>
      </c>
      <c r="GH55">
        <v>7.6639647000000002</v>
      </c>
      <c r="GI55">
        <v>7.3243856000000003</v>
      </c>
      <c r="GJ55">
        <v>9.8076314999999994</v>
      </c>
      <c r="GK55">
        <v>8.8640179999999997</v>
      </c>
      <c r="GL55">
        <v>7.6045790000000002</v>
      </c>
      <c r="GM55">
        <v>8.5862649999999991</v>
      </c>
      <c r="GN55">
        <v>6.2523555999999996</v>
      </c>
      <c r="GO55">
        <v>5.2279910000000003</v>
      </c>
      <c r="GP55">
        <v>6.5738830000000004</v>
      </c>
      <c r="GQ55">
        <v>5.7425737000000003</v>
      </c>
      <c r="GR55">
        <v>6.1459454999999998</v>
      </c>
      <c r="GS55">
        <v>5.9922339999999998</v>
      </c>
      <c r="GT55">
        <v>6.1843959999999996</v>
      </c>
      <c r="GU55">
        <v>7.0387820000000003</v>
      </c>
      <c r="GV55">
        <v>6.2231129999999997</v>
      </c>
      <c r="GW55">
        <v>8.5309469999999994</v>
      </c>
      <c r="GX55">
        <v>3.0051714999999999</v>
      </c>
      <c r="GY55">
        <v>3.4470930000000002</v>
      </c>
      <c r="GZ55">
        <v>5.0517225000000003</v>
      </c>
      <c r="HA55">
        <v>1.2980725</v>
      </c>
      <c r="HB55">
        <v>0.21752943</v>
      </c>
      <c r="HC55">
        <v>0.93225365999999998</v>
      </c>
      <c r="HD55">
        <v>-4.5823309999999999</v>
      </c>
      <c r="HE55">
        <v>-4.5167299999999999</v>
      </c>
      <c r="HF55">
        <v>-1.5649343</v>
      </c>
      <c r="HG55">
        <v>-3.6095195000000002</v>
      </c>
      <c r="HH55">
        <v>0.97286373000000004</v>
      </c>
      <c r="HI55">
        <v>0.61328490000000002</v>
      </c>
      <c r="HJ55">
        <v>4.5912743000000003</v>
      </c>
      <c r="HK55">
        <v>7.1149560000000003</v>
      </c>
      <c r="HL55">
        <v>5.7717729999999996</v>
      </c>
      <c r="HM55">
        <v>6.5076323</v>
      </c>
      <c r="HN55">
        <v>8.3074580000000005</v>
      </c>
      <c r="HO55">
        <v>9.0688870000000001</v>
      </c>
      <c r="HP55">
        <v>8.9312129999999996</v>
      </c>
      <c r="HQ55">
        <v>11.12501</v>
      </c>
      <c r="HR55">
        <v>12.409323000000001</v>
      </c>
      <c r="HS55">
        <v>6.292535</v>
      </c>
      <c r="HT55">
        <v>9.4613600000000009</v>
      </c>
      <c r="HU55">
        <v>11.261395</v>
      </c>
      <c r="HV55">
        <v>12.019303000000001</v>
      </c>
      <c r="HW55">
        <v>12.701347999999999</v>
      </c>
      <c r="HX55">
        <v>11.553511</v>
      </c>
      <c r="HY55">
        <v>9.1841570000000008</v>
      </c>
      <c r="HZ55">
        <v>10.471034</v>
      </c>
    </row>
    <row r="56" spans="1:234" x14ac:dyDescent="0.3">
      <c r="A56">
        <v>5454</v>
      </c>
      <c r="B56">
        <v>717641.48775385297</v>
      </c>
      <c r="C56">
        <v>4029434.7611401901</v>
      </c>
      <c r="D56">
        <v>0</v>
      </c>
      <c r="E56">
        <v>-0.2328624</v>
      </c>
      <c r="F56">
        <v>0.79617669999999996</v>
      </c>
      <c r="G56">
        <v>4.9884534</v>
      </c>
      <c r="H56">
        <v>4.8882479999999999</v>
      </c>
      <c r="I56">
        <v>10.695468</v>
      </c>
      <c r="J56">
        <v>10.178849</v>
      </c>
      <c r="K56">
        <v>4.5928000000000004</v>
      </c>
      <c r="L56">
        <v>6.0570396999999998</v>
      </c>
      <c r="M56">
        <v>6.3383345999999996</v>
      </c>
      <c r="N56">
        <v>5.7875829999999997</v>
      </c>
      <c r="O56">
        <v>5.4050646000000002</v>
      </c>
      <c r="P56">
        <v>6.2810287000000002</v>
      </c>
      <c r="Q56">
        <v>4.3667645000000004</v>
      </c>
      <c r="R56">
        <v>2.766813</v>
      </c>
      <c r="S56">
        <v>7.2955550000000002</v>
      </c>
      <c r="T56">
        <v>3.5565262</v>
      </c>
      <c r="U56">
        <v>6.2162420000000003</v>
      </c>
      <c r="V56">
        <v>12.004003000000001</v>
      </c>
      <c r="W56">
        <v>11.530944999999999</v>
      </c>
      <c r="X56">
        <v>12.064461</v>
      </c>
      <c r="Y56">
        <v>10.299992</v>
      </c>
      <c r="Z56">
        <v>8.8304299999999998</v>
      </c>
      <c r="AA56">
        <v>7.3659325000000004</v>
      </c>
      <c r="AB56">
        <v>5.1244110000000003</v>
      </c>
      <c r="AC56">
        <v>9.2787469999999992</v>
      </c>
      <c r="AD56">
        <v>8.3082560000000001</v>
      </c>
      <c r="AE56">
        <v>8.3877400000000009</v>
      </c>
      <c r="AF56">
        <v>10.192866</v>
      </c>
      <c r="AG56">
        <v>6.9878130000000001</v>
      </c>
      <c r="AH56">
        <v>6.7551636999999998</v>
      </c>
      <c r="AI56">
        <v>7.7335023999999999</v>
      </c>
      <c r="AJ56">
        <v>9.6375650000000004</v>
      </c>
      <c r="AK56">
        <v>6.5441520000000004</v>
      </c>
      <c r="AL56">
        <v>13.040295</v>
      </c>
      <c r="AM56">
        <v>5.3802852999999997</v>
      </c>
      <c r="AN56">
        <v>10.699543</v>
      </c>
      <c r="AO56">
        <v>10.8846855</v>
      </c>
      <c r="AP56">
        <v>10.345589</v>
      </c>
      <c r="AQ56">
        <v>11.748319</v>
      </c>
      <c r="AR56">
        <v>11.948774999999999</v>
      </c>
      <c r="AS56">
        <v>9.1996819999999992</v>
      </c>
      <c r="AT56">
        <v>8.6516075000000008</v>
      </c>
      <c r="AU56">
        <v>9.4689569999999996</v>
      </c>
      <c r="AV56">
        <v>7.3325386000000004</v>
      </c>
      <c r="AW56">
        <v>9.7925360000000001</v>
      </c>
      <c r="AX56">
        <v>8.4406280000000002</v>
      </c>
      <c r="AY56">
        <v>8.3207470000000008</v>
      </c>
      <c r="AZ56">
        <v>7.9686326999999997</v>
      </c>
      <c r="BA56">
        <v>8.5709</v>
      </c>
      <c r="BB56">
        <v>11.994142999999999</v>
      </c>
      <c r="BC56">
        <v>10.688046999999999</v>
      </c>
      <c r="BD56">
        <v>11.091689000000001</v>
      </c>
      <c r="BE56">
        <v>11.543863</v>
      </c>
      <c r="BF56">
        <v>11.275568</v>
      </c>
      <c r="BG56">
        <v>13.8168335</v>
      </c>
      <c r="BH56">
        <v>13.082261000000001</v>
      </c>
      <c r="BI56">
        <v>11.252687</v>
      </c>
      <c r="BJ56">
        <v>15.781935000000001</v>
      </c>
      <c r="BK56">
        <v>9.6298759999999994</v>
      </c>
      <c r="BL56">
        <v>9.4023690000000002</v>
      </c>
      <c r="BM56">
        <v>8.0070879999999995</v>
      </c>
      <c r="BN56">
        <v>10.165775</v>
      </c>
      <c r="BO56">
        <v>10.884064</v>
      </c>
      <c r="BP56">
        <v>11.857869000000001</v>
      </c>
      <c r="BQ56">
        <v>8.2458430000000007</v>
      </c>
      <c r="BR56">
        <v>10.561474</v>
      </c>
      <c r="BS56">
        <v>9.6766109999999994</v>
      </c>
      <c r="BT56">
        <v>8.7919440000000009</v>
      </c>
      <c r="BU56">
        <v>12.371104000000001</v>
      </c>
      <c r="BV56">
        <v>17.846219999999999</v>
      </c>
      <c r="BW56">
        <v>10.038707</v>
      </c>
      <c r="BX56">
        <v>10.435907</v>
      </c>
      <c r="BY56">
        <v>11.010047</v>
      </c>
      <c r="BZ56">
        <v>12.269824</v>
      </c>
      <c r="CA56">
        <v>9.8778129999999997</v>
      </c>
      <c r="CB56">
        <v>8.6088199999999997</v>
      </c>
      <c r="CC56">
        <v>6.9135090000000003</v>
      </c>
      <c r="CD56">
        <v>7.5425152999999998</v>
      </c>
      <c r="CE56">
        <v>6.1217620000000004</v>
      </c>
      <c r="CF56">
        <v>6.2439966</v>
      </c>
      <c r="CG56">
        <v>4.7115855</v>
      </c>
      <c r="CH56">
        <v>5.6268630000000002</v>
      </c>
      <c r="CI56">
        <v>5.5062350000000002</v>
      </c>
      <c r="CJ56">
        <v>3.363467</v>
      </c>
      <c r="CK56">
        <v>5.0374359999999996</v>
      </c>
      <c r="CL56">
        <v>2.3742331999999999</v>
      </c>
      <c r="CM56">
        <v>6.1989450000000001</v>
      </c>
      <c r="CN56">
        <v>1.4257793000000001</v>
      </c>
      <c r="CO56">
        <v>6.5463877000000004</v>
      </c>
      <c r="CP56">
        <v>6.7184980000000003</v>
      </c>
      <c r="CQ56">
        <v>-2.5139564999999999</v>
      </c>
      <c r="CR56">
        <v>0.36501798000000002</v>
      </c>
      <c r="CS56">
        <v>3.2539362999999999</v>
      </c>
      <c r="CT56">
        <v>1.4280832000000001</v>
      </c>
      <c r="CU56">
        <v>1.4642903</v>
      </c>
      <c r="CV56">
        <v>1.8410293</v>
      </c>
      <c r="CW56">
        <v>5.3807564000000001</v>
      </c>
      <c r="CX56">
        <v>2.8162267000000001</v>
      </c>
      <c r="CY56">
        <v>7.3780884999999996</v>
      </c>
      <c r="CZ56">
        <v>10.505174</v>
      </c>
      <c r="DA56">
        <v>10.917066</v>
      </c>
      <c r="DB56">
        <v>15.525822</v>
      </c>
      <c r="DC56">
        <v>15.328184</v>
      </c>
      <c r="DD56">
        <v>13.284513</v>
      </c>
      <c r="DE56">
        <v>12.556469</v>
      </c>
      <c r="DF56">
        <v>11.436604000000001</v>
      </c>
      <c r="DG56">
        <v>10.185162999999999</v>
      </c>
      <c r="DH56">
        <v>10.353346999999999</v>
      </c>
      <c r="DI56">
        <v>10.066338999999999</v>
      </c>
      <c r="DJ56">
        <v>9.8968849999999993</v>
      </c>
      <c r="DK56">
        <v>8.7775429999999997</v>
      </c>
      <c r="DL56">
        <v>8.6428799999999999</v>
      </c>
      <c r="DM56">
        <v>7.2665157000000002</v>
      </c>
      <c r="DN56">
        <v>7.8699006999999996</v>
      </c>
      <c r="DO56">
        <v>8.8875279999999997</v>
      </c>
      <c r="DP56">
        <v>8.2833179999999995</v>
      </c>
      <c r="DQ56">
        <v>8.2057149999999996</v>
      </c>
      <c r="DR56">
        <v>6.2081814</v>
      </c>
      <c r="DS56">
        <v>5.6157922999999998</v>
      </c>
      <c r="DT56">
        <v>3.2414136</v>
      </c>
      <c r="DU56">
        <v>2.5902166000000002</v>
      </c>
      <c r="DV56">
        <v>0.98731539999999995</v>
      </c>
      <c r="DW56">
        <v>0.40142596000000003</v>
      </c>
      <c r="DX56">
        <v>1.2232721</v>
      </c>
      <c r="DY56">
        <v>1.9983196999999999</v>
      </c>
      <c r="DZ56">
        <v>-5.6862526000000004</v>
      </c>
      <c r="EA56">
        <v>-5.9130029999999998</v>
      </c>
      <c r="EB56">
        <v>-1.2345904999999999</v>
      </c>
      <c r="EC56">
        <v>-1.3575200000000001</v>
      </c>
      <c r="ED56">
        <v>0.81459369999999998</v>
      </c>
      <c r="EE56">
        <v>1.4676720000000001</v>
      </c>
      <c r="EF56">
        <v>2.0256357</v>
      </c>
      <c r="EG56">
        <v>2.6700567999999998</v>
      </c>
      <c r="EH56">
        <v>3.0561519000000001</v>
      </c>
      <c r="EI56">
        <v>2.244205</v>
      </c>
      <c r="EJ56">
        <v>4.1155065999999998</v>
      </c>
      <c r="EK56">
        <v>3.1616840000000002</v>
      </c>
      <c r="EL56">
        <v>3.7206619000000001</v>
      </c>
      <c r="EM56">
        <v>5.3837614</v>
      </c>
      <c r="EN56">
        <v>6.0005784000000002</v>
      </c>
      <c r="EO56">
        <v>6.538176</v>
      </c>
      <c r="EP56">
        <v>8.3288290000000007</v>
      </c>
      <c r="EQ56">
        <v>7.6150330000000004</v>
      </c>
      <c r="ER56">
        <v>9.346088</v>
      </c>
      <c r="ES56">
        <v>7.9155490000000004</v>
      </c>
      <c r="ET56">
        <v>8.1213280000000001</v>
      </c>
      <c r="EU56">
        <v>8.43994</v>
      </c>
      <c r="EV56">
        <v>11.332585999999999</v>
      </c>
      <c r="EW56">
        <v>8.58</v>
      </c>
      <c r="EX56">
        <v>3.8501810000000001</v>
      </c>
      <c r="EY56">
        <v>9.4765700000000006</v>
      </c>
      <c r="EZ56">
        <v>3.3769193</v>
      </c>
      <c r="FA56">
        <v>1.9742008</v>
      </c>
      <c r="FB56">
        <v>5.1618705</v>
      </c>
      <c r="FC56">
        <v>5.8653965000000001</v>
      </c>
      <c r="FD56">
        <v>9.9771619999999999</v>
      </c>
      <c r="FE56">
        <v>3.8804283000000002</v>
      </c>
      <c r="FF56">
        <v>10.264694</v>
      </c>
      <c r="FG56">
        <v>7.9212337000000002</v>
      </c>
      <c r="FH56">
        <v>6.8396543999999997</v>
      </c>
      <c r="FI56">
        <v>8.8379320000000003</v>
      </c>
      <c r="FJ56">
        <v>8.4469449999999995</v>
      </c>
      <c r="FK56">
        <v>9.2515940000000008</v>
      </c>
      <c r="FL56">
        <v>7.9861617000000003</v>
      </c>
      <c r="FM56">
        <v>6.8463453999999997</v>
      </c>
      <c r="FN56">
        <v>6.6557937000000003</v>
      </c>
      <c r="FO56">
        <v>2.3775729999999999</v>
      </c>
      <c r="FP56">
        <v>7.2436132000000004</v>
      </c>
      <c r="FQ56">
        <v>8.5264190000000006</v>
      </c>
      <c r="FR56">
        <v>3.5368110000000001</v>
      </c>
      <c r="FS56">
        <v>5.0108819999999996</v>
      </c>
      <c r="FT56">
        <v>4.1542133999999997</v>
      </c>
      <c r="FU56">
        <v>3.9101965000000001</v>
      </c>
      <c r="FV56">
        <v>5.7395060000000004</v>
      </c>
      <c r="FW56">
        <v>1.5442168000000001</v>
      </c>
      <c r="FX56">
        <v>0.80473349999999999</v>
      </c>
      <c r="FY56">
        <v>5.9824047</v>
      </c>
      <c r="FZ56">
        <v>1.2955984</v>
      </c>
      <c r="GA56">
        <v>2.7238967000000001</v>
      </c>
      <c r="GB56">
        <v>3.7029915</v>
      </c>
      <c r="GC56">
        <v>3.4975999999999998</v>
      </c>
      <c r="GD56">
        <v>2.5586495</v>
      </c>
      <c r="GE56">
        <v>4.9055179999999998</v>
      </c>
      <c r="GF56">
        <v>4.5573050000000004</v>
      </c>
      <c r="GG56">
        <v>8.4626950000000001</v>
      </c>
      <c r="GH56">
        <v>7.2761392999999996</v>
      </c>
      <c r="GI56">
        <v>6.8899150000000002</v>
      </c>
      <c r="GJ56">
        <v>9.4553360000000009</v>
      </c>
      <c r="GK56">
        <v>8.6382189999999994</v>
      </c>
      <c r="GL56">
        <v>7.2237935000000002</v>
      </c>
      <c r="GM56">
        <v>8.1678230000000003</v>
      </c>
      <c r="GN56">
        <v>6.0159019999999996</v>
      </c>
      <c r="GO56">
        <v>4.7437860000000001</v>
      </c>
      <c r="GP56">
        <v>6.1270410000000002</v>
      </c>
      <c r="GQ56">
        <v>4.9995799999999999</v>
      </c>
      <c r="GR56">
        <v>5.5962353</v>
      </c>
      <c r="GS56">
        <v>5.5444006999999997</v>
      </c>
      <c r="GT56">
        <v>5.6694236</v>
      </c>
      <c r="GU56">
        <v>6.6281879999999997</v>
      </c>
      <c r="GV56">
        <v>5.6754594000000003</v>
      </c>
      <c r="GW56">
        <v>8.1225950000000005</v>
      </c>
      <c r="GX56">
        <v>2.6461000000000001</v>
      </c>
      <c r="GY56">
        <v>3.1173046000000002</v>
      </c>
      <c r="GZ56">
        <v>4.7684249999999997</v>
      </c>
      <c r="HA56">
        <v>1.0143777</v>
      </c>
      <c r="HB56">
        <v>2.9338363999999999E-2</v>
      </c>
      <c r="HC56">
        <v>0.73911214000000003</v>
      </c>
      <c r="HD56">
        <v>-4.888236</v>
      </c>
      <c r="HE56">
        <v>-4.7758859999999999</v>
      </c>
      <c r="HF56">
        <v>-1.9363756000000001</v>
      </c>
      <c r="HG56">
        <v>-3.6624658000000001</v>
      </c>
      <c r="HH56">
        <v>0.75553429999999999</v>
      </c>
      <c r="HI56">
        <v>0.41542166000000003</v>
      </c>
      <c r="HJ56">
        <v>4.5208050000000002</v>
      </c>
      <c r="HK56">
        <v>6.8771833999999998</v>
      </c>
      <c r="HL56">
        <v>5.6299786999999997</v>
      </c>
      <c r="HM56">
        <v>6.3683189999999996</v>
      </c>
      <c r="HN56">
        <v>8.2154530000000001</v>
      </c>
      <c r="HO56">
        <v>8.9292730000000002</v>
      </c>
      <c r="HP56">
        <v>8.8338160000000006</v>
      </c>
      <c r="HQ56">
        <v>10.924332</v>
      </c>
      <c r="HR56">
        <v>12.200296</v>
      </c>
      <c r="HS56">
        <v>6.0621049999999999</v>
      </c>
      <c r="HT56">
        <v>9.2929270000000006</v>
      </c>
      <c r="HU56">
        <v>11.2229185</v>
      </c>
      <c r="HV56">
        <v>11.598139</v>
      </c>
      <c r="HW56">
        <v>12.512259</v>
      </c>
      <c r="HX56">
        <v>11.357606000000001</v>
      </c>
      <c r="HY56">
        <v>8.7923089999999995</v>
      </c>
      <c r="HZ56">
        <v>10.142677000000001</v>
      </c>
    </row>
    <row r="57" spans="1:234" x14ac:dyDescent="0.3">
      <c r="A57">
        <v>5555</v>
      </c>
      <c r="B57">
        <v>717604.91609909397</v>
      </c>
      <c r="C57">
        <v>4029528.9056172501</v>
      </c>
      <c r="D57">
        <v>0</v>
      </c>
      <c r="E57">
        <v>-0.25807032000000002</v>
      </c>
      <c r="F57">
        <v>0.93939275</v>
      </c>
      <c r="G57">
        <v>4.8416759999999996</v>
      </c>
      <c r="H57">
        <v>5.1783700000000001</v>
      </c>
      <c r="I57">
        <v>10.247994</v>
      </c>
      <c r="J57">
        <v>10.472467999999999</v>
      </c>
      <c r="K57">
        <v>4.6392616999999996</v>
      </c>
      <c r="L57">
        <v>6.0178555999999999</v>
      </c>
      <c r="M57">
        <v>6.3923416</v>
      </c>
      <c r="N57">
        <v>5.7034779999999996</v>
      </c>
      <c r="O57">
        <v>5.4289740000000002</v>
      </c>
      <c r="P57">
        <v>6.3352823000000003</v>
      </c>
      <c r="Q57">
        <v>4.5936836999999997</v>
      </c>
      <c r="R57">
        <v>2.5981195000000001</v>
      </c>
      <c r="S57">
        <v>7.32158</v>
      </c>
      <c r="T57">
        <v>3.4571654999999999</v>
      </c>
      <c r="U57">
        <v>6.4905147999999997</v>
      </c>
      <c r="V57">
        <v>12.082266000000001</v>
      </c>
      <c r="W57">
        <v>11.776106</v>
      </c>
      <c r="X57">
        <v>12.010913</v>
      </c>
      <c r="Y57">
        <v>10.544727</v>
      </c>
      <c r="Z57">
        <v>9.0900990000000004</v>
      </c>
      <c r="AA57">
        <v>7.6840469999999996</v>
      </c>
      <c r="AB57">
        <v>5.1226853999999999</v>
      </c>
      <c r="AC57">
        <v>9.5245770000000007</v>
      </c>
      <c r="AD57">
        <v>8.4589580000000009</v>
      </c>
      <c r="AE57">
        <v>8.3889990000000001</v>
      </c>
      <c r="AF57">
        <v>9.2329059999999998</v>
      </c>
      <c r="AG57">
        <v>6.4136863000000002</v>
      </c>
      <c r="AH57">
        <v>5.9661540000000004</v>
      </c>
      <c r="AI57">
        <v>6.918723</v>
      </c>
      <c r="AJ57">
        <v>9.0785319999999992</v>
      </c>
      <c r="AK57">
        <v>6.1740313000000002</v>
      </c>
      <c r="AL57">
        <v>12.574206</v>
      </c>
      <c r="AM57">
        <v>5.387848</v>
      </c>
      <c r="AN57">
        <v>10.701570500000001</v>
      </c>
      <c r="AO57">
        <v>10.285696</v>
      </c>
      <c r="AP57">
        <v>9.8802660000000007</v>
      </c>
      <c r="AQ57">
        <v>11.022520999999999</v>
      </c>
      <c r="AR57">
        <v>11.606617999999999</v>
      </c>
      <c r="AS57">
        <v>8.4655660000000008</v>
      </c>
      <c r="AT57">
        <v>8.3700449999999993</v>
      </c>
      <c r="AU57">
        <v>8.9709400000000006</v>
      </c>
      <c r="AV57">
        <v>6.8178010000000002</v>
      </c>
      <c r="AW57">
        <v>9.1935540000000007</v>
      </c>
      <c r="AX57">
        <v>7.8854249999999997</v>
      </c>
      <c r="AY57">
        <v>7.886978</v>
      </c>
      <c r="AZ57">
        <v>7.5537133000000001</v>
      </c>
      <c r="BA57">
        <v>7.7701596999999998</v>
      </c>
      <c r="BB57">
        <v>11.544371</v>
      </c>
      <c r="BC57">
        <v>10.405768</v>
      </c>
      <c r="BD57">
        <v>10.920033</v>
      </c>
      <c r="BE57">
        <v>11.320138999999999</v>
      </c>
      <c r="BF57">
        <v>10.950398</v>
      </c>
      <c r="BG57">
        <v>13.570949000000001</v>
      </c>
      <c r="BH57">
        <v>12.838435</v>
      </c>
      <c r="BI57">
        <v>10.989226</v>
      </c>
      <c r="BJ57">
        <v>15.45506</v>
      </c>
      <c r="BK57">
        <v>9.4681929999999994</v>
      </c>
      <c r="BL57">
        <v>8.9730500000000006</v>
      </c>
      <c r="BM57">
        <v>7.9386340000000004</v>
      </c>
      <c r="BN57">
        <v>9.7892209999999995</v>
      </c>
      <c r="BO57">
        <v>10.381967</v>
      </c>
      <c r="BP57">
        <v>11.688874999999999</v>
      </c>
      <c r="BQ57">
        <v>8.3277780000000003</v>
      </c>
      <c r="BR57">
        <v>11.044641499999999</v>
      </c>
      <c r="BS57">
        <v>10.345508000000001</v>
      </c>
      <c r="BT57">
        <v>9.4378150000000005</v>
      </c>
      <c r="BU57">
        <v>12.657061000000001</v>
      </c>
      <c r="BV57">
        <v>18.02647</v>
      </c>
      <c r="BW57">
        <v>10.550826000000001</v>
      </c>
      <c r="BX57">
        <v>10.939221999999999</v>
      </c>
      <c r="BY57">
        <v>11.672492999999999</v>
      </c>
      <c r="BZ57">
        <v>12.935732</v>
      </c>
      <c r="CA57">
        <v>10.427720000000001</v>
      </c>
      <c r="CB57">
        <v>9.1888179999999995</v>
      </c>
      <c r="CC57">
        <v>7.5831685000000002</v>
      </c>
      <c r="CD57">
        <v>8.2372789999999991</v>
      </c>
      <c r="CE57">
        <v>6.7028119999999998</v>
      </c>
      <c r="CF57">
        <v>6.9028343999999997</v>
      </c>
      <c r="CG57">
        <v>5.5558433999999997</v>
      </c>
      <c r="CH57">
        <v>6.2146330000000001</v>
      </c>
      <c r="CI57">
        <v>6.0690689999999998</v>
      </c>
      <c r="CJ57">
        <v>4.0762499999999999</v>
      </c>
      <c r="CK57">
        <v>5.1206519999999998</v>
      </c>
      <c r="CL57">
        <v>2.9949696000000001</v>
      </c>
      <c r="CM57">
        <v>6.9826817999999999</v>
      </c>
      <c r="CN57">
        <v>2.0770787999999998</v>
      </c>
      <c r="CO57">
        <v>6.7347650000000003</v>
      </c>
      <c r="CP57">
        <v>6.8765086999999996</v>
      </c>
      <c r="CQ57">
        <v>-2.3648221</v>
      </c>
      <c r="CR57">
        <v>0.2858232</v>
      </c>
      <c r="CS57">
        <v>3.2688459999999999</v>
      </c>
      <c r="CT57">
        <v>1.2417743999999999</v>
      </c>
      <c r="CU57">
        <v>1.5715779999999999</v>
      </c>
      <c r="CV57">
        <v>1.7916003</v>
      </c>
      <c r="CW57">
        <v>5.411079</v>
      </c>
      <c r="CX57">
        <v>2.9471767</v>
      </c>
      <c r="CY57">
        <v>7.1941155999999999</v>
      </c>
      <c r="CZ57">
        <v>10.889666999999999</v>
      </c>
      <c r="DA57">
        <v>11.074304</v>
      </c>
      <c r="DB57">
        <v>15.795778</v>
      </c>
      <c r="DC57">
        <v>15.624886500000001</v>
      </c>
      <c r="DD57">
        <v>13.346602000000001</v>
      </c>
      <c r="DE57">
        <v>12.626962000000001</v>
      </c>
      <c r="DF57">
        <v>11.661398999999999</v>
      </c>
      <c r="DG57">
        <v>10.472053000000001</v>
      </c>
      <c r="DH57">
        <v>10.531748</v>
      </c>
      <c r="DI57">
        <v>10.2723</v>
      </c>
      <c r="DJ57">
        <v>9.7760390000000008</v>
      </c>
      <c r="DK57">
        <v>9.0760439999999996</v>
      </c>
      <c r="DL57">
        <v>8.8814139999999995</v>
      </c>
      <c r="DM57">
        <v>7.5466379999999997</v>
      </c>
      <c r="DN57">
        <v>8.2001620000000006</v>
      </c>
      <c r="DO57">
        <v>9.0917200000000005</v>
      </c>
      <c r="DP57">
        <v>8.4812239999999992</v>
      </c>
      <c r="DQ57">
        <v>8.4340609999999998</v>
      </c>
      <c r="DR57">
        <v>6.8512570000000004</v>
      </c>
      <c r="DS57">
        <v>5.8023357000000004</v>
      </c>
      <c r="DT57">
        <v>3.4290142000000001</v>
      </c>
      <c r="DU57">
        <v>3.3132345999999999</v>
      </c>
      <c r="DV57">
        <v>1.3785955000000001</v>
      </c>
      <c r="DW57">
        <v>0.91940049999999995</v>
      </c>
      <c r="DX57">
        <v>1.8715478000000001</v>
      </c>
      <c r="DY57">
        <v>2.5762382000000001</v>
      </c>
      <c r="DZ57">
        <v>-5.4030269999999998</v>
      </c>
      <c r="EA57">
        <v>-5.1670337000000002</v>
      </c>
      <c r="EB57">
        <v>-0.78861190000000003</v>
      </c>
      <c r="EC57">
        <v>-0.91954886999999996</v>
      </c>
      <c r="ED57">
        <v>1.308386</v>
      </c>
      <c r="EE57">
        <v>2.1076864999999998</v>
      </c>
      <c r="EF57">
        <v>2.6353803</v>
      </c>
      <c r="EG57">
        <v>3.3340641999999998</v>
      </c>
      <c r="EH57">
        <v>3.6516562000000001</v>
      </c>
      <c r="EI57">
        <v>2.7843475</v>
      </c>
      <c r="EJ57">
        <v>4.569407</v>
      </c>
      <c r="EK57">
        <v>3.5054278000000001</v>
      </c>
      <c r="EL57">
        <v>4.2660074000000003</v>
      </c>
      <c r="EM57">
        <v>5.8156705000000004</v>
      </c>
      <c r="EN57">
        <v>6.5091476000000004</v>
      </c>
      <c r="EO57">
        <v>6.9801263999999996</v>
      </c>
      <c r="EP57">
        <v>8.6106160000000003</v>
      </c>
      <c r="EQ57">
        <v>7.7577113999999998</v>
      </c>
      <c r="ER57">
        <v>9.6491240000000005</v>
      </c>
      <c r="ES57">
        <v>8.5446439999999999</v>
      </c>
      <c r="ET57">
        <v>8.1547640000000001</v>
      </c>
      <c r="EU57">
        <v>8.7041970000000006</v>
      </c>
      <c r="EV57">
        <v>11.648960000000001</v>
      </c>
      <c r="EW57">
        <v>8.7202079999999995</v>
      </c>
      <c r="EX57">
        <v>4.5861983000000004</v>
      </c>
      <c r="EY57">
        <v>9.190455</v>
      </c>
      <c r="EZ57">
        <v>3.5720204999999998</v>
      </c>
      <c r="FA57">
        <v>2.269863</v>
      </c>
      <c r="FB57">
        <v>5.4622089999999996</v>
      </c>
      <c r="FC57">
        <v>6.4940452999999998</v>
      </c>
      <c r="FD57">
        <v>10.410988</v>
      </c>
      <c r="FE57">
        <v>4.0811862999999997</v>
      </c>
      <c r="FF57">
        <v>10.600194999999999</v>
      </c>
      <c r="FG57">
        <v>8.3386399999999998</v>
      </c>
      <c r="FH57">
        <v>7.0739045000000003</v>
      </c>
      <c r="FI57">
        <v>9.2325944999999994</v>
      </c>
      <c r="FJ57">
        <v>8.9832490000000007</v>
      </c>
      <c r="FK57">
        <v>9.5146899999999999</v>
      </c>
      <c r="FL57">
        <v>8.3303139999999996</v>
      </c>
      <c r="FM57">
        <v>7.270035</v>
      </c>
      <c r="FN57">
        <v>6.9467606999999996</v>
      </c>
      <c r="FO57">
        <v>2.6987394999999998</v>
      </c>
      <c r="FP57">
        <v>7.7422104000000003</v>
      </c>
      <c r="FQ57">
        <v>8.4045780000000008</v>
      </c>
      <c r="FR57">
        <v>3.8730220000000002</v>
      </c>
      <c r="FS57">
        <v>5.3490976999999997</v>
      </c>
      <c r="FT57">
        <v>4.4750037000000003</v>
      </c>
      <c r="FU57">
        <v>4.2595042999999997</v>
      </c>
      <c r="FV57">
        <v>6.014723</v>
      </c>
      <c r="FW57">
        <v>1.8264381000000001</v>
      </c>
      <c r="FX57">
        <v>1.1048802</v>
      </c>
      <c r="FY57">
        <v>7.0551490000000001</v>
      </c>
      <c r="FZ57">
        <v>1.5444871</v>
      </c>
      <c r="GA57">
        <v>3.0629209999999998</v>
      </c>
      <c r="GB57">
        <v>3.6757569999999999</v>
      </c>
      <c r="GC57">
        <v>3.4908960000000002</v>
      </c>
      <c r="GD57">
        <v>2.25244</v>
      </c>
      <c r="GE57">
        <v>4.8187847000000001</v>
      </c>
      <c r="GF57">
        <v>4.7001552999999996</v>
      </c>
      <c r="GG57">
        <v>8.1545959999999997</v>
      </c>
      <c r="GH57">
        <v>7.2422560000000002</v>
      </c>
      <c r="GI57">
        <v>6.8491289999999996</v>
      </c>
      <c r="GJ57">
        <v>9.5315849999999998</v>
      </c>
      <c r="GK57">
        <v>8.8070749999999993</v>
      </c>
      <c r="GL57">
        <v>7.1618433000000001</v>
      </c>
      <c r="GM57">
        <v>8.0653480000000002</v>
      </c>
      <c r="GN57">
        <v>6.232291</v>
      </c>
      <c r="GO57">
        <v>4.7049890000000003</v>
      </c>
      <c r="GP57">
        <v>6.1071606000000003</v>
      </c>
      <c r="GQ57">
        <v>4.9607489999999999</v>
      </c>
      <c r="GR57">
        <v>5.3820977000000001</v>
      </c>
      <c r="GS57">
        <v>5.5320214999999999</v>
      </c>
      <c r="GT57">
        <v>5.5954322999999997</v>
      </c>
      <c r="GU57">
        <v>6.630064</v>
      </c>
      <c r="GV57">
        <v>5.3890066000000001</v>
      </c>
      <c r="GW57">
        <v>8.1064229999999995</v>
      </c>
      <c r="GX57">
        <v>2.5392077</v>
      </c>
      <c r="GY57">
        <v>3.5627996999999998</v>
      </c>
      <c r="GZ57">
        <v>5.1887574000000001</v>
      </c>
      <c r="HA57">
        <v>1.4937940999999999</v>
      </c>
      <c r="HB57">
        <v>0.86237750000000002</v>
      </c>
      <c r="HC57">
        <v>1.4858677</v>
      </c>
      <c r="HD57">
        <v>-4.1078279999999996</v>
      </c>
      <c r="HE57">
        <v>-3.8614917000000002</v>
      </c>
      <c r="HF57">
        <v>-1.2148992000000001</v>
      </c>
      <c r="HG57">
        <v>-2.3022176999999999</v>
      </c>
      <c r="HH57">
        <v>1.7901412000000001</v>
      </c>
      <c r="HI57">
        <v>1.6220646000000001</v>
      </c>
      <c r="HJ57">
        <v>6.0683160000000003</v>
      </c>
      <c r="HK57">
        <v>8.2057819999999992</v>
      </c>
      <c r="HL57">
        <v>7.1362870000000003</v>
      </c>
      <c r="HM57">
        <v>7.9535590000000003</v>
      </c>
      <c r="HN57">
        <v>9.8486560000000001</v>
      </c>
      <c r="HO57">
        <v>10.603638</v>
      </c>
      <c r="HP57">
        <v>10.67205</v>
      </c>
      <c r="HQ57">
        <v>12.356035</v>
      </c>
      <c r="HR57">
        <v>13.757483499999999</v>
      </c>
      <c r="HS57">
        <v>7.5942964999999996</v>
      </c>
      <c r="HT57">
        <v>10.964249000000001</v>
      </c>
      <c r="HU57">
        <v>13.107158</v>
      </c>
      <c r="HV57">
        <v>13.017511000000001</v>
      </c>
      <c r="HW57">
        <v>14.122195</v>
      </c>
      <c r="HX57">
        <v>12.889913999999999</v>
      </c>
      <c r="HY57">
        <v>10.158101</v>
      </c>
      <c r="HZ57">
        <v>11.614665</v>
      </c>
    </row>
    <row r="58" spans="1:234" x14ac:dyDescent="0.3">
      <c r="A58">
        <v>5656</v>
      </c>
      <c r="B58">
        <v>717567.72568906494</v>
      </c>
      <c r="C58">
        <v>4029622.8091496802</v>
      </c>
      <c r="D58">
        <v>0</v>
      </c>
      <c r="E58">
        <v>-0.32890912999999999</v>
      </c>
      <c r="F58">
        <v>0.86175170000000001</v>
      </c>
      <c r="G58">
        <v>5.1330780000000003</v>
      </c>
      <c r="H58">
        <v>5.2556050000000001</v>
      </c>
      <c r="I58">
        <v>9.4490660000000002</v>
      </c>
      <c r="J58">
        <v>10.459970999999999</v>
      </c>
      <c r="K58">
        <v>4.3798304000000003</v>
      </c>
      <c r="L58">
        <v>5.7585410000000001</v>
      </c>
      <c r="M58">
        <v>6.2403034999999996</v>
      </c>
      <c r="N58">
        <v>5.3895390000000001</v>
      </c>
      <c r="O58">
        <v>5.1749786999999996</v>
      </c>
      <c r="P58">
        <v>5.9831450000000004</v>
      </c>
      <c r="Q58">
        <v>4.3859643999999998</v>
      </c>
      <c r="R58">
        <v>2.3886560000000001</v>
      </c>
      <c r="S58">
        <v>6.7957397000000004</v>
      </c>
      <c r="T58">
        <v>3.2596837999999999</v>
      </c>
      <c r="U58">
        <v>6.3394374999999998</v>
      </c>
      <c r="V58">
        <v>11.608150500000001</v>
      </c>
      <c r="W58">
        <v>11.370585</v>
      </c>
      <c r="X58">
        <v>11.611412</v>
      </c>
      <c r="Y58">
        <v>10.254673</v>
      </c>
      <c r="Z58">
        <v>8.6388730000000002</v>
      </c>
      <c r="AA58">
        <v>7.1373296000000002</v>
      </c>
      <c r="AB58">
        <v>4.6396670000000002</v>
      </c>
      <c r="AC58">
        <v>9.0061389999999992</v>
      </c>
      <c r="AD58">
        <v>7.9070369999999999</v>
      </c>
      <c r="AE58">
        <v>8.21678</v>
      </c>
      <c r="AF58">
        <v>9.1344809999999992</v>
      </c>
      <c r="AG58">
        <v>6.2434839999999996</v>
      </c>
      <c r="AH58">
        <v>6.2003279999999998</v>
      </c>
      <c r="AI58">
        <v>6.8404540000000003</v>
      </c>
      <c r="AJ58">
        <v>8.8747019999999992</v>
      </c>
      <c r="AK58">
        <v>6.6998860000000002</v>
      </c>
      <c r="AL58">
        <v>12.893350999999999</v>
      </c>
      <c r="AM58">
        <v>5.7306990000000004</v>
      </c>
      <c r="AN58">
        <v>11.012067999999999</v>
      </c>
      <c r="AO58">
        <v>10.591226000000001</v>
      </c>
      <c r="AP58">
        <v>10.030528</v>
      </c>
      <c r="AQ58">
        <v>11.248498</v>
      </c>
      <c r="AR58">
        <v>11.882918999999999</v>
      </c>
      <c r="AS58">
        <v>8.8100090000000009</v>
      </c>
      <c r="AT58">
        <v>8.7037870000000002</v>
      </c>
      <c r="AU58">
        <v>9.2244050000000009</v>
      </c>
      <c r="AV58">
        <v>7.1390123000000001</v>
      </c>
      <c r="AW58">
        <v>9.4164519999999996</v>
      </c>
      <c r="AX58">
        <v>8.1151929999999997</v>
      </c>
      <c r="AY58">
        <v>8.0493749999999995</v>
      </c>
      <c r="AZ58">
        <v>7.5565844000000002</v>
      </c>
      <c r="BA58">
        <v>7.6328072999999996</v>
      </c>
      <c r="BB58">
        <v>11.521872999999999</v>
      </c>
      <c r="BC58">
        <v>10.224777</v>
      </c>
      <c r="BD58">
        <v>10.695274</v>
      </c>
      <c r="BE58">
        <v>10.958717</v>
      </c>
      <c r="BF58">
        <v>10.480821000000001</v>
      </c>
      <c r="BG58">
        <v>13.038629999999999</v>
      </c>
      <c r="BH58">
        <v>12.369244</v>
      </c>
      <c r="BI58">
        <v>10.536932999999999</v>
      </c>
      <c r="BJ58">
        <v>15.027449000000001</v>
      </c>
      <c r="BK58">
        <v>8.9422250000000005</v>
      </c>
      <c r="BL58">
        <v>8.5383329999999997</v>
      </c>
      <c r="BM58">
        <v>7.3920773999999998</v>
      </c>
      <c r="BN58">
        <v>9.4592349999999996</v>
      </c>
      <c r="BO58">
        <v>10.341332</v>
      </c>
      <c r="BP58">
        <v>11.339446000000001</v>
      </c>
      <c r="BQ58">
        <v>7.9502186999999997</v>
      </c>
      <c r="BR58">
        <v>10.473623</v>
      </c>
      <c r="BS58">
        <v>9.7207159999999995</v>
      </c>
      <c r="BT58">
        <v>8.8723089999999996</v>
      </c>
      <c r="BU58">
        <v>11.928864000000001</v>
      </c>
      <c r="BV58">
        <v>17.821379</v>
      </c>
      <c r="BW58">
        <v>9.9700790000000001</v>
      </c>
      <c r="BX58">
        <v>10.465638999999999</v>
      </c>
      <c r="BY58">
        <v>11.200096</v>
      </c>
      <c r="BZ58">
        <v>12.556729000000001</v>
      </c>
      <c r="CA58">
        <v>9.8922799999999995</v>
      </c>
      <c r="CB58">
        <v>8.7418279999999999</v>
      </c>
      <c r="CC58">
        <v>7.3064713000000001</v>
      </c>
      <c r="CD58">
        <v>7.7453117000000002</v>
      </c>
      <c r="CE58">
        <v>6.0209619999999999</v>
      </c>
      <c r="CF58">
        <v>6.412541</v>
      </c>
      <c r="CG58">
        <v>5.2362304000000002</v>
      </c>
      <c r="CH58">
        <v>5.7019897000000004</v>
      </c>
      <c r="CI58">
        <v>5.5504984999999998</v>
      </c>
      <c r="CJ58">
        <v>3.6124174999999998</v>
      </c>
      <c r="CK58">
        <v>4.8126806999999996</v>
      </c>
      <c r="CL58">
        <v>2.5605948000000001</v>
      </c>
      <c r="CM58">
        <v>6.6272054000000002</v>
      </c>
      <c r="CN58">
        <v>1.7734524</v>
      </c>
      <c r="CO58">
        <v>5.9924803000000004</v>
      </c>
      <c r="CP58">
        <v>6.0050020000000002</v>
      </c>
      <c r="CQ58">
        <v>-3.2879179999999999</v>
      </c>
      <c r="CR58">
        <v>-0.51483345000000003</v>
      </c>
      <c r="CS58">
        <v>2.2380578999999998</v>
      </c>
      <c r="CT58">
        <v>0.45467928000000002</v>
      </c>
      <c r="CU58">
        <v>1.1145664</v>
      </c>
      <c r="CV58">
        <v>1.5237963999999999</v>
      </c>
      <c r="CW58">
        <v>5.4171266999999999</v>
      </c>
      <c r="CX58">
        <v>3.0345222999999999</v>
      </c>
      <c r="CY58">
        <v>7.1264662999999997</v>
      </c>
      <c r="CZ58">
        <v>10.880952000000001</v>
      </c>
      <c r="DA58">
        <v>11.093211</v>
      </c>
      <c r="DB58">
        <v>15.871423999999999</v>
      </c>
      <c r="DC58">
        <v>15.695538000000001</v>
      </c>
      <c r="DD58">
        <v>13.234662999999999</v>
      </c>
      <c r="DE58">
        <v>12.594875999999999</v>
      </c>
      <c r="DF58">
        <v>11.652877999999999</v>
      </c>
      <c r="DG58">
        <v>10.663878</v>
      </c>
      <c r="DH58">
        <v>10.610623</v>
      </c>
      <c r="DI58">
        <v>10.194793000000001</v>
      </c>
      <c r="DJ58">
        <v>9.6876789999999993</v>
      </c>
      <c r="DK58">
        <v>9.1081590000000006</v>
      </c>
      <c r="DL58">
        <v>8.8954559999999994</v>
      </c>
      <c r="DM58">
        <v>7.5786476</v>
      </c>
      <c r="DN58">
        <v>8.2394540000000003</v>
      </c>
      <c r="DO58">
        <v>9.0397569999999998</v>
      </c>
      <c r="DP58">
        <v>8.2790499999999998</v>
      </c>
      <c r="DQ58">
        <v>8.2474489999999996</v>
      </c>
      <c r="DR58">
        <v>6.915762</v>
      </c>
      <c r="DS58">
        <v>5.5583714999999998</v>
      </c>
      <c r="DT58">
        <v>3.0945141</v>
      </c>
      <c r="DU58">
        <v>2.7812657000000001</v>
      </c>
      <c r="DV58">
        <v>0.83016544999999997</v>
      </c>
      <c r="DW58">
        <v>0.55684113999999996</v>
      </c>
      <c r="DX58">
        <v>1.5212095000000001</v>
      </c>
      <c r="DY58">
        <v>2.2023337000000001</v>
      </c>
      <c r="DZ58">
        <v>-5.8629030000000002</v>
      </c>
      <c r="EA58">
        <v>-5.2517120000000004</v>
      </c>
      <c r="EB58">
        <v>-1.0949415</v>
      </c>
      <c r="EC58">
        <v>-1.1837561000000001</v>
      </c>
      <c r="ED58">
        <v>1.0589297</v>
      </c>
      <c r="EE58">
        <v>1.8860859999999999</v>
      </c>
      <c r="EF58">
        <v>2.2970519999999999</v>
      </c>
      <c r="EG58">
        <v>3.020419</v>
      </c>
      <c r="EH58">
        <v>3.3439066</v>
      </c>
      <c r="EI58">
        <v>2.3944290000000001</v>
      </c>
      <c r="EJ58">
        <v>4.2571073000000004</v>
      </c>
      <c r="EK58">
        <v>3.1454244</v>
      </c>
      <c r="EL58">
        <v>3.9251933000000001</v>
      </c>
      <c r="EM58">
        <v>5.5461049999999998</v>
      </c>
      <c r="EN58">
        <v>6.1903353000000001</v>
      </c>
      <c r="EO58">
        <v>7.3486779999999996</v>
      </c>
      <c r="EP58">
        <v>8.2101939999999995</v>
      </c>
      <c r="EQ58">
        <v>7.2155423000000001</v>
      </c>
      <c r="ER58">
        <v>9.223827</v>
      </c>
      <c r="ES58">
        <v>8.2296600000000009</v>
      </c>
      <c r="ET58">
        <v>7.5378970000000001</v>
      </c>
      <c r="EU58">
        <v>8.481052</v>
      </c>
      <c r="EV58">
        <v>11.28139</v>
      </c>
      <c r="EW58">
        <v>8.2102109999999993</v>
      </c>
      <c r="EX58">
        <v>4.1080379999999996</v>
      </c>
      <c r="EY58">
        <v>8.6174169999999997</v>
      </c>
      <c r="EZ58">
        <v>3.0989916000000002</v>
      </c>
      <c r="FA58">
        <v>1.6654358</v>
      </c>
      <c r="FB58">
        <v>4.9750985999999999</v>
      </c>
      <c r="FC58">
        <v>6.1186933999999997</v>
      </c>
      <c r="FD58">
        <v>9.8457310000000007</v>
      </c>
      <c r="FE58">
        <v>3.6272001</v>
      </c>
      <c r="FF58">
        <v>10.244361</v>
      </c>
      <c r="FG58">
        <v>7.8836217</v>
      </c>
      <c r="FH58">
        <v>6.6417313</v>
      </c>
      <c r="FI58">
        <v>8.7520019999999992</v>
      </c>
      <c r="FJ58">
        <v>8.563815</v>
      </c>
      <c r="FK58">
        <v>9.014424</v>
      </c>
      <c r="FL58">
        <v>7.9018736000000001</v>
      </c>
      <c r="FM58">
        <v>6.8957100000000002</v>
      </c>
      <c r="FN58">
        <v>6.4307280000000002</v>
      </c>
      <c r="FO58">
        <v>2.5024817000000001</v>
      </c>
      <c r="FP58">
        <v>7.3433466000000003</v>
      </c>
      <c r="FQ58">
        <v>7.6742559999999997</v>
      </c>
      <c r="FR58">
        <v>3.3901455</v>
      </c>
      <c r="FS58">
        <v>4.7864016999999999</v>
      </c>
      <c r="FT58">
        <v>4.0540285000000003</v>
      </c>
      <c r="FU58">
        <v>3.6537204000000001</v>
      </c>
      <c r="FV58">
        <v>5.6260490000000001</v>
      </c>
      <c r="FW58">
        <v>1.3468359000000001</v>
      </c>
      <c r="FX58">
        <v>0.60209120000000005</v>
      </c>
      <c r="FY58">
        <v>7.6918186999999998</v>
      </c>
      <c r="FZ58">
        <v>1.2638087</v>
      </c>
      <c r="GA58">
        <v>2.5741029000000002</v>
      </c>
      <c r="GB58">
        <v>4.0008096999999996</v>
      </c>
      <c r="GC58">
        <v>3.9001496000000002</v>
      </c>
      <c r="GD58">
        <v>2.8403292000000002</v>
      </c>
      <c r="GE58">
        <v>5.1656876</v>
      </c>
      <c r="GF58">
        <v>5.1193147000000003</v>
      </c>
      <c r="GG58">
        <v>8.5218500000000006</v>
      </c>
      <c r="GH58">
        <v>7.6981869999999999</v>
      </c>
      <c r="GI58">
        <v>7.1573510000000002</v>
      </c>
      <c r="GJ58">
        <v>9.9320570000000004</v>
      </c>
      <c r="GK58">
        <v>9.2625320000000002</v>
      </c>
      <c r="GL58">
        <v>7.6352881999999997</v>
      </c>
      <c r="GM58">
        <v>8.4221079999999997</v>
      </c>
      <c r="GN58">
        <v>6.9137789999999999</v>
      </c>
      <c r="GO58">
        <v>4.9132524000000002</v>
      </c>
      <c r="GP58">
        <v>6.3581620000000001</v>
      </c>
      <c r="GQ58">
        <v>5.3029127000000003</v>
      </c>
      <c r="GR58">
        <v>5.601229</v>
      </c>
      <c r="GS58">
        <v>5.797593</v>
      </c>
      <c r="GT58">
        <v>5.8771787</v>
      </c>
      <c r="GU58">
        <v>6.874981</v>
      </c>
      <c r="GV58">
        <v>5.6264310000000002</v>
      </c>
      <c r="GW58">
        <v>7.7947610000000003</v>
      </c>
      <c r="GX58">
        <v>3.0666148999999998</v>
      </c>
      <c r="GY58">
        <v>3.2702390000000001</v>
      </c>
      <c r="GZ58">
        <v>4.9653482000000002</v>
      </c>
      <c r="HA58">
        <v>0.98837816999999994</v>
      </c>
      <c r="HB58">
        <v>0.29962771999999999</v>
      </c>
      <c r="HC58">
        <v>0.78957040000000001</v>
      </c>
      <c r="HD58">
        <v>-4.7774130000000001</v>
      </c>
      <c r="HE58">
        <v>-5.0887637000000003</v>
      </c>
      <c r="HF58">
        <v>-2.1335616000000002</v>
      </c>
      <c r="HG58">
        <v>-3.2428840000000001</v>
      </c>
      <c r="HH58">
        <v>0.48196366000000002</v>
      </c>
      <c r="HI58">
        <v>0.32200046999999998</v>
      </c>
      <c r="HJ58">
        <v>4.6958747000000001</v>
      </c>
      <c r="HK58">
        <v>6.799245</v>
      </c>
      <c r="HL58">
        <v>5.6365150000000002</v>
      </c>
      <c r="HM58">
        <v>6.4087519999999998</v>
      </c>
      <c r="HN58">
        <v>8.2294529999999995</v>
      </c>
      <c r="HO58">
        <v>8.9819270000000007</v>
      </c>
      <c r="HP58">
        <v>8.9796530000000008</v>
      </c>
      <c r="HQ58">
        <v>10.410271</v>
      </c>
      <c r="HR58">
        <v>12.149756999999999</v>
      </c>
      <c r="HS58">
        <v>5.8792457999999996</v>
      </c>
      <c r="HT58">
        <v>9.3123459999999998</v>
      </c>
      <c r="HU58">
        <v>11.533272999999999</v>
      </c>
      <c r="HV58">
        <v>11.413672</v>
      </c>
      <c r="HW58">
        <v>12.572227</v>
      </c>
      <c r="HX58">
        <v>11.277575499999999</v>
      </c>
      <c r="HY58">
        <v>8.4759759999999993</v>
      </c>
      <c r="HZ58">
        <v>9.9251869999999993</v>
      </c>
    </row>
    <row r="59" spans="1:234" x14ac:dyDescent="0.3">
      <c r="A59">
        <v>5757</v>
      </c>
      <c r="B59">
        <v>717530.53528731898</v>
      </c>
      <c r="C59">
        <v>4029716.7126853801</v>
      </c>
      <c r="D59">
        <v>0</v>
      </c>
      <c r="E59">
        <v>-0.46156245000000001</v>
      </c>
      <c r="F59">
        <v>0.77370196999999996</v>
      </c>
      <c r="G59">
        <v>4.752313</v>
      </c>
      <c r="H59">
        <v>4.7411336999999998</v>
      </c>
      <c r="I59">
        <v>8.1862134999999991</v>
      </c>
      <c r="J59">
        <v>9.9028729999999996</v>
      </c>
      <c r="K59">
        <v>4.0737294999999998</v>
      </c>
      <c r="L59">
        <v>5.4079366000000002</v>
      </c>
      <c r="M59">
        <v>5.9681096</v>
      </c>
      <c r="N59">
        <v>4.9709314999999998</v>
      </c>
      <c r="O59">
        <v>4.9163785000000004</v>
      </c>
      <c r="P59">
        <v>5.6999009999999997</v>
      </c>
      <c r="Q59">
        <v>4.2493109999999996</v>
      </c>
      <c r="R59">
        <v>1.9358267</v>
      </c>
      <c r="S59">
        <v>6.4085827000000002</v>
      </c>
      <c r="T59">
        <v>3.1255069999999998</v>
      </c>
      <c r="U59">
        <v>6.4605410000000001</v>
      </c>
      <c r="V59">
        <v>11.585316000000001</v>
      </c>
      <c r="W59">
        <v>11.554864999999999</v>
      </c>
      <c r="X59">
        <v>11.428144</v>
      </c>
      <c r="Y59">
        <v>10.420669</v>
      </c>
      <c r="Z59">
        <v>8.7449630000000003</v>
      </c>
      <c r="AA59">
        <v>7.3740034000000003</v>
      </c>
      <c r="AB59">
        <v>4.6667623999999996</v>
      </c>
      <c r="AC59">
        <v>9.1368264999999997</v>
      </c>
      <c r="AD59">
        <v>8.0387799999999991</v>
      </c>
      <c r="AE59">
        <v>8.3933990000000005</v>
      </c>
      <c r="AF59">
        <v>10.011884999999999</v>
      </c>
      <c r="AG59">
        <v>6.3635444999999997</v>
      </c>
      <c r="AH59">
        <v>6.1440796999999998</v>
      </c>
      <c r="AI59">
        <v>6.5898747000000002</v>
      </c>
      <c r="AJ59">
        <v>8.8046170000000004</v>
      </c>
      <c r="AK59">
        <v>6.8240843</v>
      </c>
      <c r="AL59">
        <v>12.846681999999999</v>
      </c>
      <c r="AM59">
        <v>6.1890726000000003</v>
      </c>
      <c r="AN59">
        <v>11.496998</v>
      </c>
      <c r="AO59">
        <v>10.631891</v>
      </c>
      <c r="AP59">
        <v>10.026769</v>
      </c>
      <c r="AQ59">
        <v>11.129066</v>
      </c>
      <c r="AR59">
        <v>12.024338999999999</v>
      </c>
      <c r="AS59">
        <v>8.6629120000000004</v>
      </c>
      <c r="AT59">
        <v>8.907349</v>
      </c>
      <c r="AU59">
        <v>9.1780069999999991</v>
      </c>
      <c r="AV59">
        <v>7.2674922999999998</v>
      </c>
      <c r="AW59">
        <v>9.4039359999999999</v>
      </c>
      <c r="AX59">
        <v>8.0893134999999994</v>
      </c>
      <c r="AY59">
        <v>7.9508660000000004</v>
      </c>
      <c r="AZ59">
        <v>7.5482725999999998</v>
      </c>
      <c r="BA59">
        <v>7.147583</v>
      </c>
      <c r="BB59">
        <v>11.214622</v>
      </c>
      <c r="BC59">
        <v>10.057843</v>
      </c>
      <c r="BD59">
        <v>10.523680000000001</v>
      </c>
      <c r="BE59">
        <v>10.639620000000001</v>
      </c>
      <c r="BF59">
        <v>10.039363</v>
      </c>
      <c r="BG59">
        <v>12.478305000000001</v>
      </c>
      <c r="BH59">
        <v>11.97138</v>
      </c>
      <c r="BI59">
        <v>10.1810875</v>
      </c>
      <c r="BJ59">
        <v>14.473794</v>
      </c>
      <c r="BK59">
        <v>8.5586660000000006</v>
      </c>
      <c r="BL59">
        <v>8.0057310000000008</v>
      </c>
      <c r="BM59">
        <v>7.3496623000000003</v>
      </c>
      <c r="BN59">
        <v>9.0168859999999995</v>
      </c>
      <c r="BO59">
        <v>9.6227579999999993</v>
      </c>
      <c r="BP59">
        <v>11.134774</v>
      </c>
      <c r="BQ59">
        <v>7.5535883999999998</v>
      </c>
      <c r="BR59">
        <v>10.494888</v>
      </c>
      <c r="BS59">
        <v>9.7692610000000002</v>
      </c>
      <c r="BT59">
        <v>8.7893209999999993</v>
      </c>
      <c r="BU59">
        <v>11.578011999999999</v>
      </c>
      <c r="BV59">
        <v>17.391611000000001</v>
      </c>
      <c r="BW59">
        <v>9.8503779999999992</v>
      </c>
      <c r="BX59">
        <v>10.337724</v>
      </c>
      <c r="BY59">
        <v>11.180932</v>
      </c>
      <c r="BZ59">
        <v>12.499795000000001</v>
      </c>
      <c r="CA59">
        <v>9.7728850000000005</v>
      </c>
      <c r="CB59">
        <v>8.6368220000000004</v>
      </c>
      <c r="CC59">
        <v>7.4189509999999999</v>
      </c>
      <c r="CD59">
        <v>7.8265599999999997</v>
      </c>
      <c r="CE59">
        <v>5.8313164999999998</v>
      </c>
      <c r="CF59">
        <v>6.363785</v>
      </c>
      <c r="CG59">
        <v>5.3995623999999998</v>
      </c>
      <c r="CH59">
        <v>5.5698470000000002</v>
      </c>
      <c r="CI59">
        <v>5.4005289999999997</v>
      </c>
      <c r="CJ59">
        <v>3.5839400000000001</v>
      </c>
      <c r="CK59">
        <v>4.413062</v>
      </c>
      <c r="CL59">
        <v>2.6094841999999998</v>
      </c>
      <c r="CM59">
        <v>6.8098660000000004</v>
      </c>
      <c r="CN59">
        <v>1.9132614999999999</v>
      </c>
      <c r="CO59">
        <v>5.9449363000000002</v>
      </c>
      <c r="CP59">
        <v>5.8968249999999998</v>
      </c>
      <c r="CQ59">
        <v>-3.1545002000000002</v>
      </c>
      <c r="CR59">
        <v>-0.79328007</v>
      </c>
      <c r="CS59">
        <v>1.7024243999999999</v>
      </c>
      <c r="CT59">
        <v>0.15267351000000001</v>
      </c>
      <c r="CU59">
        <v>0.67061729999999997</v>
      </c>
      <c r="CV59">
        <v>0.75975559999999998</v>
      </c>
      <c r="CW59">
        <v>4.7412460000000003</v>
      </c>
      <c r="CX59">
        <v>2.6417381999999998</v>
      </c>
      <c r="CY59">
        <v>6.2033753000000003</v>
      </c>
      <c r="CZ59">
        <v>10.381607000000001</v>
      </c>
      <c r="DA59">
        <v>10.524055000000001</v>
      </c>
      <c r="DB59">
        <v>15.24893</v>
      </c>
      <c r="DC59">
        <v>15.288202999999999</v>
      </c>
      <c r="DD59">
        <v>12.392037</v>
      </c>
      <c r="DE59">
        <v>11.895519999999999</v>
      </c>
      <c r="DF59">
        <v>11.093537</v>
      </c>
      <c r="DG59">
        <v>10.157496999999999</v>
      </c>
      <c r="DH59">
        <v>9.9345140000000001</v>
      </c>
      <c r="DI59">
        <v>9.5110290000000006</v>
      </c>
      <c r="DJ59">
        <v>8.7748369999999998</v>
      </c>
      <c r="DK59">
        <v>8.4639980000000001</v>
      </c>
      <c r="DL59">
        <v>8.2375720000000001</v>
      </c>
      <c r="DM59">
        <v>7.2077875000000002</v>
      </c>
      <c r="DN59">
        <v>7.7025129999999997</v>
      </c>
      <c r="DO59">
        <v>8.4478930000000005</v>
      </c>
      <c r="DP59">
        <v>7.6561003000000003</v>
      </c>
      <c r="DQ59">
        <v>7.5390509999999997</v>
      </c>
      <c r="DR59">
        <v>6.3775095999999998</v>
      </c>
      <c r="DS59">
        <v>4.5569610000000003</v>
      </c>
      <c r="DT59">
        <v>2.102894</v>
      </c>
      <c r="DU59">
        <v>2.4548542000000002</v>
      </c>
      <c r="DV59">
        <v>0.44961178000000002</v>
      </c>
      <c r="DW59">
        <v>0.39338008000000002</v>
      </c>
      <c r="DX59">
        <v>1.1605026000000001</v>
      </c>
      <c r="DY59">
        <v>1.7075939</v>
      </c>
      <c r="DZ59">
        <v>-6.3676003999999997</v>
      </c>
      <c r="EA59">
        <v>-5.1468210000000001</v>
      </c>
      <c r="EB59">
        <v>-1.6684763</v>
      </c>
      <c r="EC59">
        <v>-1.5956284000000001</v>
      </c>
      <c r="ED59">
        <v>0.62179300000000004</v>
      </c>
      <c r="EE59">
        <v>1.6131994999999999</v>
      </c>
      <c r="EF59">
        <v>1.9875419999999999</v>
      </c>
      <c r="EG59">
        <v>2.726283</v>
      </c>
      <c r="EH59">
        <v>2.9764306999999999</v>
      </c>
      <c r="EI59">
        <v>2.1117656</v>
      </c>
      <c r="EJ59">
        <v>3.8394048000000001</v>
      </c>
      <c r="EK59">
        <v>2.6589656000000002</v>
      </c>
      <c r="EL59">
        <v>3.6055693999999998</v>
      </c>
      <c r="EM59">
        <v>5.1713085000000003</v>
      </c>
      <c r="EN59">
        <v>5.8594679999999997</v>
      </c>
      <c r="EO59">
        <v>7.4934855000000002</v>
      </c>
      <c r="EP59">
        <v>7.8227605999999996</v>
      </c>
      <c r="EQ59">
        <v>6.7463870000000004</v>
      </c>
      <c r="ER59">
        <v>8.8905279999999998</v>
      </c>
      <c r="ES59">
        <v>8.0711399999999998</v>
      </c>
      <c r="ET59">
        <v>6.8917299999999999</v>
      </c>
      <c r="EU59">
        <v>7.8431186999999998</v>
      </c>
      <c r="EV59">
        <v>10.751519</v>
      </c>
      <c r="EW59">
        <v>7.4363910000000004</v>
      </c>
      <c r="EX59">
        <v>3.8754724999999999</v>
      </c>
      <c r="EY59">
        <v>7.2943689999999997</v>
      </c>
      <c r="EZ59">
        <v>2.276456</v>
      </c>
      <c r="FA59">
        <v>1.0042154999999999</v>
      </c>
      <c r="FB59">
        <v>4.2628459999999997</v>
      </c>
      <c r="FC59">
        <v>5.6948255999999997</v>
      </c>
      <c r="FD59">
        <v>9.2120619999999995</v>
      </c>
      <c r="FE59">
        <v>2.8669530999999999</v>
      </c>
      <c r="FF59">
        <v>9.5109060000000003</v>
      </c>
      <c r="FG59">
        <v>7.2539389999999999</v>
      </c>
      <c r="FH59">
        <v>5.7867090000000001</v>
      </c>
      <c r="FI59">
        <v>8.0447070000000007</v>
      </c>
      <c r="FJ59">
        <v>7.9996657000000004</v>
      </c>
      <c r="FK59">
        <v>8.2677130000000005</v>
      </c>
      <c r="FL59">
        <v>7.1520190000000001</v>
      </c>
      <c r="FM59">
        <v>6.2309749999999999</v>
      </c>
      <c r="FN59">
        <v>5.5964879999999999</v>
      </c>
      <c r="FO59">
        <v>1.5902795999999999</v>
      </c>
      <c r="FP59">
        <v>6.6707979999999996</v>
      </c>
      <c r="FQ59">
        <v>6.5129590000000004</v>
      </c>
      <c r="FR59">
        <v>2.6752563</v>
      </c>
      <c r="FS59">
        <v>3.9892436999999998</v>
      </c>
      <c r="FT59">
        <v>3.2628404999999998</v>
      </c>
      <c r="FU59">
        <v>2.9124620000000001</v>
      </c>
      <c r="FV59">
        <v>4.7394156000000001</v>
      </c>
      <c r="FW59">
        <v>0.50279224</v>
      </c>
      <c r="FX59">
        <v>-0.21290197999999999</v>
      </c>
      <c r="FY59">
        <v>7.6362750000000004</v>
      </c>
      <c r="FZ59">
        <v>0.39868130000000002</v>
      </c>
      <c r="GA59">
        <v>1.7766192999999999</v>
      </c>
      <c r="GB59">
        <v>3.3014049999999999</v>
      </c>
      <c r="GC59">
        <v>3.2451108</v>
      </c>
      <c r="GD59">
        <v>1.9401554000000001</v>
      </c>
      <c r="GE59">
        <v>4.5115642999999999</v>
      </c>
      <c r="GF59">
        <v>4.6963353000000003</v>
      </c>
      <c r="GG59">
        <v>7.6046459999999998</v>
      </c>
      <c r="GH59">
        <v>7.0819315999999999</v>
      </c>
      <c r="GI59">
        <v>6.5881069999999999</v>
      </c>
      <c r="GJ59">
        <v>9.4503570000000003</v>
      </c>
      <c r="GK59">
        <v>8.8844410000000007</v>
      </c>
      <c r="GL59">
        <v>6.9889865000000002</v>
      </c>
      <c r="GM59">
        <v>7.7490325000000002</v>
      </c>
      <c r="GN59">
        <v>6.5688605000000004</v>
      </c>
      <c r="GO59">
        <v>4.2976584000000004</v>
      </c>
      <c r="GP59">
        <v>5.6869965000000002</v>
      </c>
      <c r="GQ59">
        <v>4.5046609999999996</v>
      </c>
      <c r="GR59">
        <v>4.8037906000000001</v>
      </c>
      <c r="GS59">
        <v>5.2077426999999998</v>
      </c>
      <c r="GT59">
        <v>5.1675835000000001</v>
      </c>
      <c r="GU59">
        <v>6.2848024000000002</v>
      </c>
      <c r="GV59">
        <v>4.8111595999999999</v>
      </c>
      <c r="GW59">
        <v>6.7646670000000002</v>
      </c>
      <c r="GX59">
        <v>2.7087224000000001</v>
      </c>
      <c r="GY59">
        <v>2.6505833000000001</v>
      </c>
      <c r="GZ59">
        <v>4.1448340000000004</v>
      </c>
      <c r="HA59">
        <v>0.26769915</v>
      </c>
      <c r="HB59">
        <v>-0.34150127000000002</v>
      </c>
      <c r="HC59">
        <v>-6.8344227000000004E-3</v>
      </c>
      <c r="HD59">
        <v>-5.5626040000000003</v>
      </c>
      <c r="HE59">
        <v>-6.0831609999999996</v>
      </c>
      <c r="HF59">
        <v>-3.0397181999999998</v>
      </c>
      <c r="HG59">
        <v>-3.6547955999999999</v>
      </c>
      <c r="HH59">
        <v>-0.50857096999999996</v>
      </c>
      <c r="HI59">
        <v>-0.59925729999999999</v>
      </c>
      <c r="HJ59">
        <v>3.968763</v>
      </c>
      <c r="HK59">
        <v>5.9448233000000004</v>
      </c>
      <c r="HL59">
        <v>4.8239919999999996</v>
      </c>
      <c r="HM59">
        <v>5.6062813</v>
      </c>
      <c r="HN59">
        <v>7.4098350000000002</v>
      </c>
      <c r="HO59">
        <v>8.1226059999999993</v>
      </c>
      <c r="HP59">
        <v>8.332891</v>
      </c>
      <c r="HQ59">
        <v>9.3193370000000009</v>
      </c>
      <c r="HR59">
        <v>11.221806000000001</v>
      </c>
      <c r="HS59">
        <v>4.9158583</v>
      </c>
      <c r="HT59">
        <v>8.5011419999999998</v>
      </c>
      <c r="HU59">
        <v>10.932950999999999</v>
      </c>
      <c r="HV59">
        <v>10.394354999999999</v>
      </c>
      <c r="HW59">
        <v>11.781012</v>
      </c>
      <c r="HX59">
        <v>10.390112999999999</v>
      </c>
      <c r="HY59">
        <v>7.6256500000000003</v>
      </c>
      <c r="HZ59">
        <v>9.0544189999999993</v>
      </c>
    </row>
    <row r="60" spans="1:234" x14ac:dyDescent="0.3">
      <c r="A60">
        <v>5858</v>
      </c>
      <c r="B60">
        <v>717493.34487384104</v>
      </c>
      <c r="C60">
        <v>4029810.6162164402</v>
      </c>
      <c r="D60">
        <v>0</v>
      </c>
      <c r="E60">
        <v>-0.53416746999999998</v>
      </c>
      <c r="F60">
        <v>0.76147520000000002</v>
      </c>
      <c r="G60">
        <v>4.3834505000000004</v>
      </c>
      <c r="H60">
        <v>4.5193089999999998</v>
      </c>
      <c r="I60">
        <v>7.5668810000000004</v>
      </c>
      <c r="J60">
        <v>9.6579160000000002</v>
      </c>
      <c r="K60">
        <v>3.8992414000000002</v>
      </c>
      <c r="L60">
        <v>5.2343082000000001</v>
      </c>
      <c r="M60">
        <v>5.8153360000000003</v>
      </c>
      <c r="N60">
        <v>4.6932859999999996</v>
      </c>
      <c r="O60">
        <v>4.7235923</v>
      </c>
      <c r="P60">
        <v>5.523212</v>
      </c>
      <c r="Q60">
        <v>4.1490080000000003</v>
      </c>
      <c r="R60">
        <v>1.6898333000000001</v>
      </c>
      <c r="S60">
        <v>6.2659415999999997</v>
      </c>
      <c r="T60">
        <v>2.9318786000000001</v>
      </c>
      <c r="U60">
        <v>6.5216430000000001</v>
      </c>
      <c r="V60">
        <v>11.435560000000001</v>
      </c>
      <c r="W60">
        <v>11.439842000000001</v>
      </c>
      <c r="X60">
        <v>11.239845000000001</v>
      </c>
      <c r="Y60">
        <v>10.415096999999999</v>
      </c>
      <c r="Z60">
        <v>8.6830700000000007</v>
      </c>
      <c r="AA60">
        <v>7.3363860000000001</v>
      </c>
      <c r="AB60">
        <v>4.5965680000000004</v>
      </c>
      <c r="AC60">
        <v>9.1400489999999994</v>
      </c>
      <c r="AD60">
        <v>7.9347789999999998</v>
      </c>
      <c r="AE60">
        <v>8.3040509999999994</v>
      </c>
      <c r="AF60">
        <v>9.5441020000000005</v>
      </c>
      <c r="AG60">
        <v>6.0993060000000003</v>
      </c>
      <c r="AH60">
        <v>5.8908490000000002</v>
      </c>
      <c r="AI60">
        <v>6.5798810000000003</v>
      </c>
      <c r="AJ60">
        <v>8.5761950000000002</v>
      </c>
      <c r="AK60">
        <v>6.9068002999999996</v>
      </c>
      <c r="AL60">
        <v>12.805182</v>
      </c>
      <c r="AM60">
        <v>6.4267697000000004</v>
      </c>
      <c r="AN60">
        <v>11.744126</v>
      </c>
      <c r="AO60">
        <v>10.549887</v>
      </c>
      <c r="AP60">
        <v>9.985106</v>
      </c>
      <c r="AQ60">
        <v>11.052852</v>
      </c>
      <c r="AR60">
        <v>11.995267999999999</v>
      </c>
      <c r="AS60">
        <v>8.5270060000000001</v>
      </c>
      <c r="AT60">
        <v>8.9833555</v>
      </c>
      <c r="AU60">
        <v>9.2167030000000008</v>
      </c>
      <c r="AV60">
        <v>7.2961210000000003</v>
      </c>
      <c r="AW60">
        <v>9.3547349999999998</v>
      </c>
      <c r="AX60">
        <v>8.0524830000000005</v>
      </c>
      <c r="AY60">
        <v>7.9760530000000003</v>
      </c>
      <c r="AZ60">
        <v>7.5374927999999999</v>
      </c>
      <c r="BA60">
        <v>6.9774446000000001</v>
      </c>
      <c r="BB60">
        <v>11.281364</v>
      </c>
      <c r="BC60">
        <v>10.091168</v>
      </c>
      <c r="BD60">
        <v>10.647214</v>
      </c>
      <c r="BE60">
        <v>10.660411</v>
      </c>
      <c r="BF60">
        <v>10.032481000000001</v>
      </c>
      <c r="BG60">
        <v>12.378202999999999</v>
      </c>
      <c r="BH60">
        <v>12.054162</v>
      </c>
      <c r="BI60">
        <v>10.283894999999999</v>
      </c>
      <c r="BJ60">
        <v>14.446845</v>
      </c>
      <c r="BK60">
        <v>8.6897029999999997</v>
      </c>
      <c r="BL60">
        <v>8.0445910000000005</v>
      </c>
      <c r="BM60">
        <v>7.7422522999999996</v>
      </c>
      <c r="BN60">
        <v>9.2049389999999995</v>
      </c>
      <c r="BO60">
        <v>9.7039819999999999</v>
      </c>
      <c r="BP60">
        <v>11.354056</v>
      </c>
      <c r="BQ60">
        <v>7.6726809999999999</v>
      </c>
      <c r="BR60">
        <v>10.8587475</v>
      </c>
      <c r="BS60">
        <v>9.9284490000000005</v>
      </c>
      <c r="BT60">
        <v>8.9543619999999997</v>
      </c>
      <c r="BU60">
        <v>11.58051</v>
      </c>
      <c r="BV60">
        <v>17.335125000000001</v>
      </c>
      <c r="BW60">
        <v>10.051529</v>
      </c>
      <c r="BX60">
        <v>10.517471</v>
      </c>
      <c r="BY60">
        <v>11.381921999999999</v>
      </c>
      <c r="BZ60">
        <v>12.688786500000001</v>
      </c>
      <c r="CA60">
        <v>9.9841540000000002</v>
      </c>
      <c r="CB60">
        <v>8.9545130000000004</v>
      </c>
      <c r="CC60">
        <v>7.8159270000000003</v>
      </c>
      <c r="CD60">
        <v>8.1259359999999994</v>
      </c>
      <c r="CE60">
        <v>5.9267488000000004</v>
      </c>
      <c r="CF60">
        <v>6.5456370000000001</v>
      </c>
      <c r="CG60">
        <v>5.7889860000000004</v>
      </c>
      <c r="CH60">
        <v>5.7133846000000004</v>
      </c>
      <c r="CI60">
        <v>5.5244637000000001</v>
      </c>
      <c r="CJ60">
        <v>3.7947989999999998</v>
      </c>
      <c r="CK60">
        <v>4.4699530000000003</v>
      </c>
      <c r="CL60">
        <v>2.8556900000000001</v>
      </c>
      <c r="CM60">
        <v>7.0235906000000004</v>
      </c>
      <c r="CN60">
        <v>2.2049956000000002</v>
      </c>
      <c r="CO60">
        <v>6.2607860000000004</v>
      </c>
      <c r="CP60">
        <v>6.4814660000000002</v>
      </c>
      <c r="CQ60">
        <v>-2.5282323</v>
      </c>
      <c r="CR60">
        <v>-0.4462468</v>
      </c>
      <c r="CS60">
        <v>1.9605284999999999</v>
      </c>
      <c r="CT60">
        <v>0.81529799999999997</v>
      </c>
      <c r="CU60">
        <v>1.1114854000000001</v>
      </c>
      <c r="CV60">
        <v>1.0922577</v>
      </c>
      <c r="CW60">
        <v>4.985379</v>
      </c>
      <c r="CX60">
        <v>3.1736529999999998</v>
      </c>
      <c r="CY60">
        <v>6.4700803999999996</v>
      </c>
      <c r="CZ60">
        <v>10.850464000000001</v>
      </c>
      <c r="DA60">
        <v>10.97523</v>
      </c>
      <c r="DB60">
        <v>15.695428</v>
      </c>
      <c r="DC60">
        <v>15.808616000000001</v>
      </c>
      <c r="DD60">
        <v>12.722242</v>
      </c>
      <c r="DE60">
        <v>12.216704</v>
      </c>
      <c r="DF60">
        <v>11.434773</v>
      </c>
      <c r="DG60">
        <v>10.689500000000001</v>
      </c>
      <c r="DH60">
        <v>10.319107000000001</v>
      </c>
      <c r="DI60">
        <v>9.8576139999999999</v>
      </c>
      <c r="DJ60">
        <v>9.0638550000000002</v>
      </c>
      <c r="DK60">
        <v>8.8544389999999993</v>
      </c>
      <c r="DL60">
        <v>8.6308760000000007</v>
      </c>
      <c r="DM60">
        <v>7.7844604999999998</v>
      </c>
      <c r="DN60">
        <v>8.1707520000000002</v>
      </c>
      <c r="DO60">
        <v>8.9151919999999993</v>
      </c>
      <c r="DP60">
        <v>7.975231</v>
      </c>
      <c r="DQ60">
        <v>7.8570549999999999</v>
      </c>
      <c r="DR60">
        <v>6.8233246999999997</v>
      </c>
      <c r="DS60">
        <v>5.0161294999999999</v>
      </c>
      <c r="DT60">
        <v>2.2958249999999998</v>
      </c>
      <c r="DU60">
        <v>2.1870612999999999</v>
      </c>
      <c r="DV60">
        <v>0.46713402999999998</v>
      </c>
      <c r="DW60">
        <v>0.63169690000000001</v>
      </c>
      <c r="DX60">
        <v>1.2644693</v>
      </c>
      <c r="DY60">
        <v>1.7245321</v>
      </c>
      <c r="DZ60">
        <v>-6.2794509999999999</v>
      </c>
      <c r="EA60">
        <v>-4.7095585</v>
      </c>
      <c r="EB60">
        <v>-1.6397244</v>
      </c>
      <c r="EC60">
        <v>-1.4209324999999999</v>
      </c>
      <c r="ED60">
        <v>0.7144102</v>
      </c>
      <c r="EE60">
        <v>1.8477659</v>
      </c>
      <c r="EF60">
        <v>2.2128991999999998</v>
      </c>
      <c r="EG60">
        <v>2.8837570000000001</v>
      </c>
      <c r="EH60">
        <v>3.1242391999999999</v>
      </c>
      <c r="EI60">
        <v>2.2614317000000002</v>
      </c>
      <c r="EJ60">
        <v>4.0090566000000001</v>
      </c>
      <c r="EK60">
        <v>2.8120029999999998</v>
      </c>
      <c r="EL60">
        <v>3.7787682999999999</v>
      </c>
      <c r="EM60">
        <v>5.3162250000000002</v>
      </c>
      <c r="EN60">
        <v>6.021217</v>
      </c>
      <c r="EO60">
        <v>7.9139910000000002</v>
      </c>
      <c r="EP60">
        <v>7.9282779999999997</v>
      </c>
      <c r="EQ60">
        <v>6.7720570000000002</v>
      </c>
      <c r="ER60">
        <v>9.0501360000000002</v>
      </c>
      <c r="ES60">
        <v>8.2895710000000005</v>
      </c>
      <c r="ET60">
        <v>7.0670419999999998</v>
      </c>
      <c r="EU60">
        <v>8.1442409999999992</v>
      </c>
      <c r="EV60">
        <v>11.033123</v>
      </c>
      <c r="EW60">
        <v>7.5767683999999997</v>
      </c>
      <c r="EX60">
        <v>4.3031725999999999</v>
      </c>
      <c r="EY60">
        <v>7.0461510000000001</v>
      </c>
      <c r="EZ60">
        <v>2.4965476999999998</v>
      </c>
      <c r="FA60">
        <v>1.2813789</v>
      </c>
      <c r="FB60">
        <v>4.4856540000000003</v>
      </c>
      <c r="FC60">
        <v>6.1779294</v>
      </c>
      <c r="FD60">
        <v>9.4626190000000001</v>
      </c>
      <c r="FE60">
        <v>3.1590555</v>
      </c>
      <c r="FF60">
        <v>9.7330860000000001</v>
      </c>
      <c r="FG60">
        <v>7.5105877000000003</v>
      </c>
      <c r="FH60">
        <v>5.9421929999999996</v>
      </c>
      <c r="FI60">
        <v>8.2868700000000004</v>
      </c>
      <c r="FJ60">
        <v>8.2743719999999996</v>
      </c>
      <c r="FK60">
        <v>8.4972840000000005</v>
      </c>
      <c r="FL60">
        <v>7.3542347000000001</v>
      </c>
      <c r="FM60">
        <v>6.4708157000000002</v>
      </c>
      <c r="FN60">
        <v>5.7273345000000004</v>
      </c>
      <c r="FO60">
        <v>1.6447346</v>
      </c>
      <c r="FP60">
        <v>6.8533515999999999</v>
      </c>
      <c r="FQ60">
        <v>6.4339339999999998</v>
      </c>
      <c r="FR60">
        <v>2.8189970999999998</v>
      </c>
      <c r="FS60">
        <v>4.0447725999999999</v>
      </c>
      <c r="FT60">
        <v>3.3843923</v>
      </c>
      <c r="FU60">
        <v>3.0536249</v>
      </c>
      <c r="FV60">
        <v>4.8079619999999998</v>
      </c>
      <c r="FW60">
        <v>0.55928440000000001</v>
      </c>
      <c r="FX60">
        <v>-0.1658019</v>
      </c>
      <c r="FY60">
        <v>8.544162</v>
      </c>
      <c r="FZ60">
        <v>0.47984906999999999</v>
      </c>
      <c r="GA60">
        <v>1.814184</v>
      </c>
      <c r="GB60">
        <v>3.5893579999999998</v>
      </c>
      <c r="GC60">
        <v>3.6294808000000001</v>
      </c>
      <c r="GD60">
        <v>1.9690093</v>
      </c>
      <c r="GE60">
        <v>4.8405436999999996</v>
      </c>
      <c r="GF60">
        <v>5.1705465000000004</v>
      </c>
      <c r="GG60">
        <v>7.7730639999999998</v>
      </c>
      <c r="GH60">
        <v>7.50936</v>
      </c>
      <c r="GI60">
        <v>6.9790783000000003</v>
      </c>
      <c r="GJ60">
        <v>9.9418334999999995</v>
      </c>
      <c r="GK60">
        <v>9.3886260000000004</v>
      </c>
      <c r="GL60">
        <v>7.4151673000000002</v>
      </c>
      <c r="GM60">
        <v>8.1355629999999994</v>
      </c>
      <c r="GN60">
        <v>7.159446</v>
      </c>
      <c r="GO60">
        <v>4.6878966999999996</v>
      </c>
      <c r="GP60">
        <v>6.0621824000000002</v>
      </c>
      <c r="GQ60">
        <v>4.9174280000000001</v>
      </c>
      <c r="GR60">
        <v>5.1019826000000004</v>
      </c>
      <c r="GS60">
        <v>5.6264143000000004</v>
      </c>
      <c r="GT60">
        <v>5.5332955999999998</v>
      </c>
      <c r="GU60">
        <v>6.7277589999999998</v>
      </c>
      <c r="GV60">
        <v>5.2174997000000003</v>
      </c>
      <c r="GW60">
        <v>6.9971256000000004</v>
      </c>
      <c r="GX60">
        <v>3.3635153999999998</v>
      </c>
      <c r="GY60">
        <v>3.1860073</v>
      </c>
      <c r="GZ60">
        <v>4.5735182999999999</v>
      </c>
      <c r="HA60">
        <v>0.73840636000000004</v>
      </c>
      <c r="HB60">
        <v>0.16564168000000001</v>
      </c>
      <c r="HC60">
        <v>0.40854126000000002</v>
      </c>
      <c r="HD60">
        <v>-5.1382823000000002</v>
      </c>
      <c r="HE60">
        <v>-5.7111025</v>
      </c>
      <c r="HF60">
        <v>-2.6998687000000001</v>
      </c>
      <c r="HG60">
        <v>-2.8050462999999999</v>
      </c>
      <c r="HH60">
        <v>-0.18213977000000001</v>
      </c>
      <c r="HI60">
        <v>-0.30125698000000001</v>
      </c>
      <c r="HJ60">
        <v>4.3911530000000001</v>
      </c>
      <c r="HK60">
        <v>6.3076825000000003</v>
      </c>
      <c r="HL60">
        <v>5.2470245000000002</v>
      </c>
      <c r="HM60">
        <v>6.050535</v>
      </c>
      <c r="HN60">
        <v>7.8619690000000002</v>
      </c>
      <c r="HO60">
        <v>8.5374429999999997</v>
      </c>
      <c r="HP60">
        <v>8.6005819999999993</v>
      </c>
      <c r="HQ60">
        <v>9.6710999999999991</v>
      </c>
      <c r="HR60">
        <v>11.597619</v>
      </c>
      <c r="HS60">
        <v>5.1268963999999997</v>
      </c>
      <c r="HT60">
        <v>8.8942230000000002</v>
      </c>
      <c r="HU60">
        <v>11.429987000000001</v>
      </c>
      <c r="HV60">
        <v>10.725864</v>
      </c>
      <c r="HW60">
        <v>12.261054</v>
      </c>
      <c r="HX60">
        <v>10.863293000000001</v>
      </c>
      <c r="HY60">
        <v>8.2196459999999991</v>
      </c>
      <c r="HZ60">
        <v>9.6465689999999995</v>
      </c>
    </row>
    <row r="61" spans="1:234" x14ac:dyDescent="0.3">
      <c r="A61">
        <v>5959</v>
      </c>
      <c r="B61">
        <v>717456.15446036402</v>
      </c>
      <c r="C61">
        <v>4029904.5197474998</v>
      </c>
      <c r="D61">
        <v>0</v>
      </c>
      <c r="E61">
        <v>-0.57301175999999998</v>
      </c>
      <c r="F61">
        <v>0.70590200000000003</v>
      </c>
      <c r="G61">
        <v>4.5795374000000004</v>
      </c>
      <c r="H61">
        <v>4.3902559999999999</v>
      </c>
      <c r="I61">
        <v>6.5859800000000002</v>
      </c>
      <c r="J61">
        <v>9.5169619999999995</v>
      </c>
      <c r="K61">
        <v>3.7106276</v>
      </c>
      <c r="L61">
        <v>5.0841430000000001</v>
      </c>
      <c r="M61">
        <v>5.7434373000000001</v>
      </c>
      <c r="N61">
        <v>4.4358788000000002</v>
      </c>
      <c r="O61">
        <v>4.5822177000000002</v>
      </c>
      <c r="P61">
        <v>5.3866605999999999</v>
      </c>
      <c r="Q61">
        <v>4.1222477</v>
      </c>
      <c r="R61">
        <v>1.4471779</v>
      </c>
      <c r="S61">
        <v>5.6457585999999997</v>
      </c>
      <c r="T61">
        <v>2.5354418999999999</v>
      </c>
      <c r="U61">
        <v>6.5156454999999998</v>
      </c>
      <c r="V61">
        <v>11.231291000000001</v>
      </c>
      <c r="W61">
        <v>11.312922</v>
      </c>
      <c r="X61">
        <v>10.993231</v>
      </c>
      <c r="Y61">
        <v>10.381166</v>
      </c>
      <c r="Z61">
        <v>8.6840925000000002</v>
      </c>
      <c r="AA61">
        <v>7.2836319999999999</v>
      </c>
      <c r="AB61">
        <v>4.4967174999999999</v>
      </c>
      <c r="AC61">
        <v>9.0407510000000002</v>
      </c>
      <c r="AD61">
        <v>7.7293323999999997</v>
      </c>
      <c r="AE61">
        <v>8.4781720000000007</v>
      </c>
      <c r="AF61">
        <v>8.9595090000000006</v>
      </c>
      <c r="AG61">
        <v>6.2115874</v>
      </c>
      <c r="AH61">
        <v>6.1346930000000004</v>
      </c>
      <c r="AI61">
        <v>6.9954866999999998</v>
      </c>
      <c r="AJ61">
        <v>8.5544569999999993</v>
      </c>
      <c r="AK61">
        <v>7.3041999999999998</v>
      </c>
      <c r="AL61">
        <v>12.849933999999999</v>
      </c>
      <c r="AM61">
        <v>7.0442400000000003</v>
      </c>
      <c r="AN61">
        <v>12.427341999999999</v>
      </c>
      <c r="AO61">
        <v>10.659971000000001</v>
      </c>
      <c r="AP61">
        <v>10.202107</v>
      </c>
      <c r="AQ61">
        <v>11.259665500000001</v>
      </c>
      <c r="AR61">
        <v>12.3055</v>
      </c>
      <c r="AS61">
        <v>8.9130190000000002</v>
      </c>
      <c r="AT61">
        <v>9.4714139999999993</v>
      </c>
      <c r="AU61">
        <v>9.4895350000000001</v>
      </c>
      <c r="AV61">
        <v>7.6563420000000004</v>
      </c>
      <c r="AW61">
        <v>9.6812749999999994</v>
      </c>
      <c r="AX61">
        <v>8.4115129999999994</v>
      </c>
      <c r="AY61">
        <v>8.2976939999999999</v>
      </c>
      <c r="AZ61">
        <v>7.6992269999999996</v>
      </c>
      <c r="BA61">
        <v>6.8435793</v>
      </c>
      <c r="BB61">
        <v>11.463582000000001</v>
      </c>
      <c r="BC61">
        <v>10.551403000000001</v>
      </c>
      <c r="BD61">
        <v>11.316851</v>
      </c>
      <c r="BE61">
        <v>11.130224</v>
      </c>
      <c r="BF61">
        <v>10.443033</v>
      </c>
      <c r="BG61">
        <v>12.637149000000001</v>
      </c>
      <c r="BH61">
        <v>12.448765</v>
      </c>
      <c r="BI61">
        <v>10.7713175</v>
      </c>
      <c r="BJ61">
        <v>14.987907</v>
      </c>
      <c r="BK61">
        <v>9.4584960000000002</v>
      </c>
      <c r="BL61">
        <v>8.8582590000000003</v>
      </c>
      <c r="BM61">
        <v>8.968318</v>
      </c>
      <c r="BN61">
        <v>10.040316000000001</v>
      </c>
      <c r="BO61">
        <v>10.441751999999999</v>
      </c>
      <c r="BP61">
        <v>12.249791</v>
      </c>
      <c r="BQ61">
        <v>8.9842849999999999</v>
      </c>
      <c r="BR61">
        <v>12.528414</v>
      </c>
      <c r="BS61">
        <v>10.932877</v>
      </c>
      <c r="BT61">
        <v>10.192897</v>
      </c>
      <c r="BU61">
        <v>12.603107</v>
      </c>
      <c r="BV61">
        <v>18.330397000000001</v>
      </c>
      <c r="BW61">
        <v>11.332499</v>
      </c>
      <c r="BX61">
        <v>11.937445</v>
      </c>
      <c r="BY61">
        <v>12.834554000000001</v>
      </c>
      <c r="BZ61">
        <v>14.129720000000001</v>
      </c>
      <c r="CA61">
        <v>11.340109</v>
      </c>
      <c r="CB61">
        <v>10.306763</v>
      </c>
      <c r="CC61">
        <v>9.3673479999999998</v>
      </c>
      <c r="CD61">
        <v>9.4575499999999995</v>
      </c>
      <c r="CE61">
        <v>7.055631</v>
      </c>
      <c r="CF61">
        <v>7.8439845999999998</v>
      </c>
      <c r="CG61">
        <v>7.3850410000000002</v>
      </c>
      <c r="CH61">
        <v>7.0145235000000001</v>
      </c>
      <c r="CI61">
        <v>6.7856620000000003</v>
      </c>
      <c r="CJ61">
        <v>5.0780405999999996</v>
      </c>
      <c r="CK61">
        <v>5.7363239999999998</v>
      </c>
      <c r="CL61">
        <v>4.2933159999999999</v>
      </c>
      <c r="CM61">
        <v>8.5809409999999993</v>
      </c>
      <c r="CN61">
        <v>3.9369399999999999</v>
      </c>
      <c r="CO61">
        <v>7.6187744000000004</v>
      </c>
      <c r="CP61">
        <v>8.0289619999999999</v>
      </c>
      <c r="CQ61">
        <v>-0.45323348000000002</v>
      </c>
      <c r="CR61">
        <v>1.1124855</v>
      </c>
      <c r="CS61">
        <v>3.5266860000000002</v>
      </c>
      <c r="CT61">
        <v>2.4930751</v>
      </c>
      <c r="CU61">
        <v>2.9241172999999998</v>
      </c>
      <c r="CV61">
        <v>2.6502457000000001</v>
      </c>
      <c r="CW61">
        <v>6.8071890000000002</v>
      </c>
      <c r="CX61">
        <v>5.1883016</v>
      </c>
      <c r="CY61">
        <v>8.440823</v>
      </c>
      <c r="CZ61">
        <v>12.899969</v>
      </c>
      <c r="DA61">
        <v>13.026828</v>
      </c>
      <c r="DB61">
        <v>17.699536999999999</v>
      </c>
      <c r="DC61">
        <v>17.767136000000001</v>
      </c>
      <c r="DD61">
        <v>14.458868000000001</v>
      </c>
      <c r="DE61">
        <v>14.107485</v>
      </c>
      <c r="DF61">
        <v>13.365499</v>
      </c>
      <c r="DG61">
        <v>12.682238</v>
      </c>
      <c r="DH61">
        <v>12.228823999999999</v>
      </c>
      <c r="DI61">
        <v>11.732587000000001</v>
      </c>
      <c r="DJ61">
        <v>10.867635999999999</v>
      </c>
      <c r="DK61">
        <v>10.762971</v>
      </c>
      <c r="DL61">
        <v>10.566144</v>
      </c>
      <c r="DM61">
        <v>9.9101309999999998</v>
      </c>
      <c r="DN61">
        <v>10.215590000000001</v>
      </c>
      <c r="DO61">
        <v>10.926325</v>
      </c>
      <c r="DP61">
        <v>9.9263010000000005</v>
      </c>
      <c r="DQ61">
        <v>9.7131404999999997</v>
      </c>
      <c r="DR61">
        <v>8.9019770000000005</v>
      </c>
      <c r="DS61">
        <v>6.6870412999999997</v>
      </c>
      <c r="DT61">
        <v>4.1289033999999996</v>
      </c>
      <c r="DU61">
        <v>4.2456639999999997</v>
      </c>
      <c r="DV61">
        <v>2.8949324999999999</v>
      </c>
      <c r="DW61">
        <v>3.0108112999999999</v>
      </c>
      <c r="DX61">
        <v>3.7220675999999999</v>
      </c>
      <c r="DY61">
        <v>3.7246592000000001</v>
      </c>
      <c r="DZ61">
        <v>-3.9114491999999998</v>
      </c>
      <c r="EA61">
        <v>-1.9305055</v>
      </c>
      <c r="EB61">
        <v>0.64216786999999997</v>
      </c>
      <c r="EC61">
        <v>0.89588754999999998</v>
      </c>
      <c r="ED61">
        <v>3.3305669999999998</v>
      </c>
      <c r="EE61">
        <v>4.3529214999999999</v>
      </c>
      <c r="EF61">
        <v>4.6677847000000003</v>
      </c>
      <c r="EG61">
        <v>5.3315225000000002</v>
      </c>
      <c r="EH61">
        <v>5.535234</v>
      </c>
      <c r="EI61">
        <v>4.5291753000000003</v>
      </c>
      <c r="EJ61">
        <v>6.4121703999999999</v>
      </c>
      <c r="EK61">
        <v>5.1360720000000004</v>
      </c>
      <c r="EL61">
        <v>6.2250547000000003</v>
      </c>
      <c r="EM61">
        <v>7.6997065999999998</v>
      </c>
      <c r="EN61">
        <v>8.3618039999999993</v>
      </c>
      <c r="EO61">
        <v>11.397916</v>
      </c>
      <c r="EP61">
        <v>10.348466999999999</v>
      </c>
      <c r="EQ61">
        <v>9.051399</v>
      </c>
      <c r="ER61">
        <v>11.545233</v>
      </c>
      <c r="ES61">
        <v>10.672117999999999</v>
      </c>
      <c r="ET61">
        <v>9.2572910000000004</v>
      </c>
      <c r="EU61">
        <v>10.54316</v>
      </c>
      <c r="EV61">
        <v>13.713134999999999</v>
      </c>
      <c r="EW61">
        <v>10.001913999999999</v>
      </c>
      <c r="EX61">
        <v>6.9852495000000001</v>
      </c>
      <c r="EY61">
        <v>9.1599609999999991</v>
      </c>
      <c r="EZ61">
        <v>5.0229109999999997</v>
      </c>
      <c r="FA61">
        <v>3.7725992000000002</v>
      </c>
      <c r="FB61">
        <v>6.989484</v>
      </c>
      <c r="FC61">
        <v>8.9327965000000003</v>
      </c>
      <c r="FD61">
        <v>11.905521</v>
      </c>
      <c r="FE61">
        <v>5.8488810000000004</v>
      </c>
      <c r="FF61">
        <v>12.173700999999999</v>
      </c>
      <c r="FG61">
        <v>10.024307</v>
      </c>
      <c r="FH61">
        <v>8.4388380000000005</v>
      </c>
      <c r="FI61">
        <v>10.754455999999999</v>
      </c>
      <c r="FJ61">
        <v>10.850538</v>
      </c>
      <c r="FK61">
        <v>11.001754</v>
      </c>
      <c r="FL61">
        <v>9.8152369999999998</v>
      </c>
      <c r="FM61">
        <v>9.0413920000000001</v>
      </c>
      <c r="FN61">
        <v>8.0804069999999992</v>
      </c>
      <c r="FO61">
        <v>3.8296505999999999</v>
      </c>
      <c r="FP61">
        <v>9.5380780000000005</v>
      </c>
      <c r="FQ61">
        <v>8.5941069999999993</v>
      </c>
      <c r="FR61">
        <v>5.2923936999999999</v>
      </c>
      <c r="FS61">
        <v>6.3460830000000001</v>
      </c>
      <c r="FT61">
        <v>5.9791102</v>
      </c>
      <c r="FU61">
        <v>5.4856743999999997</v>
      </c>
      <c r="FV61">
        <v>7.2148849999999998</v>
      </c>
      <c r="FW61">
        <v>3.0180552</v>
      </c>
      <c r="FX61">
        <v>2.3429226999999999</v>
      </c>
      <c r="FY61">
        <v>11.814232000000001</v>
      </c>
      <c r="FZ61">
        <v>3.0722744</v>
      </c>
      <c r="GA61">
        <v>4.1347712999999997</v>
      </c>
      <c r="GB61">
        <v>6.8973529999999998</v>
      </c>
      <c r="GC61">
        <v>6.9306026000000003</v>
      </c>
      <c r="GD61">
        <v>5.0022726000000004</v>
      </c>
      <c r="GE61">
        <v>8.1969340000000006</v>
      </c>
      <c r="GF61">
        <v>8.7985570000000006</v>
      </c>
      <c r="GG61">
        <v>10.8567505</v>
      </c>
      <c r="GH61">
        <v>10.879664999999999</v>
      </c>
      <c r="GI61">
        <v>10.309981000000001</v>
      </c>
      <c r="GJ61">
        <v>13.426682</v>
      </c>
      <c r="GK61">
        <v>12.788614000000001</v>
      </c>
      <c r="GL61">
        <v>10.828875999999999</v>
      </c>
      <c r="GM61">
        <v>11.434695</v>
      </c>
      <c r="GN61">
        <v>10.983096</v>
      </c>
      <c r="GO61">
        <v>8.0507290000000005</v>
      </c>
      <c r="GP61">
        <v>9.3470630000000003</v>
      </c>
      <c r="GQ61">
        <v>8.2858280000000004</v>
      </c>
      <c r="GR61">
        <v>8.4042169999999992</v>
      </c>
      <c r="GS61">
        <v>9.0660924999999999</v>
      </c>
      <c r="GT61">
        <v>8.9808050000000001</v>
      </c>
      <c r="GU61">
        <v>10.230448000000001</v>
      </c>
      <c r="GV61">
        <v>8.486853</v>
      </c>
      <c r="GW61">
        <v>9.9506139999999998</v>
      </c>
      <c r="GX61">
        <v>6.9109483000000003</v>
      </c>
      <c r="GY61">
        <v>6.6962799999999998</v>
      </c>
      <c r="GZ61">
        <v>8.000337</v>
      </c>
      <c r="HA61">
        <v>3.9401112</v>
      </c>
      <c r="HB61">
        <v>3.6074842999999999</v>
      </c>
      <c r="HC61">
        <v>3.7715158</v>
      </c>
      <c r="HD61">
        <v>-1.4837336999999999</v>
      </c>
      <c r="HE61">
        <v>-2.5078801999999998</v>
      </c>
      <c r="HF61">
        <v>0.68607949999999995</v>
      </c>
      <c r="HG61">
        <v>1.1310123000000001</v>
      </c>
      <c r="HH61">
        <v>2.9682567</v>
      </c>
      <c r="HI61">
        <v>2.9706549999999998</v>
      </c>
      <c r="HJ61">
        <v>7.8861074000000002</v>
      </c>
      <c r="HK61">
        <v>9.6992560000000001</v>
      </c>
      <c r="HL61">
        <v>8.7175740000000008</v>
      </c>
      <c r="HM61">
        <v>9.4767530000000004</v>
      </c>
      <c r="HN61">
        <v>11.312747</v>
      </c>
      <c r="HO61">
        <v>12.056523</v>
      </c>
      <c r="HP61">
        <v>12.187044</v>
      </c>
      <c r="HQ61">
        <v>12.716099</v>
      </c>
      <c r="HR61">
        <v>15.015387</v>
      </c>
      <c r="HS61">
        <v>8.5953239999999997</v>
      </c>
      <c r="HT61">
        <v>12.315225</v>
      </c>
      <c r="HU61">
        <v>14.934615000000001</v>
      </c>
      <c r="HV61">
        <v>13.998466499999999</v>
      </c>
      <c r="HW61">
        <v>15.758228000000001</v>
      </c>
      <c r="HX61">
        <v>14.17685</v>
      </c>
      <c r="HY61">
        <v>11.942296000000001</v>
      </c>
      <c r="HZ61">
        <v>13.323231</v>
      </c>
    </row>
    <row r="62" spans="1:234" x14ac:dyDescent="0.3">
      <c r="A62">
        <v>6060</v>
      </c>
      <c r="B62">
        <v>717418.92600018205</v>
      </c>
      <c r="C62">
        <v>4029998.4081877</v>
      </c>
      <c r="D62">
        <v>0</v>
      </c>
      <c r="E62">
        <v>-0.67840809999999996</v>
      </c>
      <c r="F62">
        <v>0.6661321</v>
      </c>
      <c r="G62">
        <v>4.1653209999999996</v>
      </c>
      <c r="H62">
        <v>4.2152729999999998</v>
      </c>
      <c r="I62">
        <v>6.4283710000000003</v>
      </c>
      <c r="J62">
        <v>9.5119299999999996</v>
      </c>
      <c r="K62">
        <v>3.7835456999999999</v>
      </c>
      <c r="L62">
        <v>5.0038624</v>
      </c>
      <c r="M62">
        <v>5.7113259999999997</v>
      </c>
      <c r="N62">
        <v>4.3676490000000001</v>
      </c>
      <c r="O62">
        <v>4.6097299999999999</v>
      </c>
      <c r="P62">
        <v>5.3419059999999998</v>
      </c>
      <c r="Q62">
        <v>4.1749773000000001</v>
      </c>
      <c r="R62">
        <v>1.3143315</v>
      </c>
      <c r="S62">
        <v>5.4280624</v>
      </c>
      <c r="T62">
        <v>2.549709</v>
      </c>
      <c r="U62">
        <v>6.6432976999999998</v>
      </c>
      <c r="V62">
        <v>11.158374999999999</v>
      </c>
      <c r="W62">
        <v>11.274913</v>
      </c>
      <c r="X62">
        <v>10.874717</v>
      </c>
      <c r="Y62">
        <v>10.420367000000001</v>
      </c>
      <c r="Z62">
        <v>8.6888100000000001</v>
      </c>
      <c r="AA62">
        <v>7.3233027000000002</v>
      </c>
      <c r="AB62">
        <v>4.4135312999999998</v>
      </c>
      <c r="AC62">
        <v>9.0568190000000008</v>
      </c>
      <c r="AD62">
        <v>7.6278844000000001</v>
      </c>
      <c r="AE62">
        <v>8.2516829999999999</v>
      </c>
      <c r="AF62">
        <v>7.9924270000000002</v>
      </c>
      <c r="AG62">
        <v>5.5911330000000001</v>
      </c>
      <c r="AH62">
        <v>5.5319443000000001</v>
      </c>
      <c r="AI62">
        <v>6.5677776000000003</v>
      </c>
      <c r="AJ62">
        <v>7.9484873</v>
      </c>
      <c r="AK62">
        <v>6.7469390000000002</v>
      </c>
      <c r="AL62">
        <v>12.144655999999999</v>
      </c>
      <c r="AM62">
        <v>6.7720875999999999</v>
      </c>
      <c r="AN62">
        <v>12.136559</v>
      </c>
      <c r="AO62">
        <v>9.9496970000000005</v>
      </c>
      <c r="AP62">
        <v>9.5908239999999996</v>
      </c>
      <c r="AQ62">
        <v>10.628626000000001</v>
      </c>
      <c r="AR62">
        <v>11.663055</v>
      </c>
      <c r="AS62">
        <v>8.2709630000000001</v>
      </c>
      <c r="AT62">
        <v>8.9839909999999996</v>
      </c>
      <c r="AU62">
        <v>8.8774560000000005</v>
      </c>
      <c r="AV62">
        <v>7.1126889999999996</v>
      </c>
      <c r="AW62">
        <v>9.0679440000000007</v>
      </c>
      <c r="AX62">
        <v>7.8102669999999996</v>
      </c>
      <c r="AY62">
        <v>7.7175240000000001</v>
      </c>
      <c r="AZ62">
        <v>7.0352030000000001</v>
      </c>
      <c r="BA62">
        <v>6.0387826000000002</v>
      </c>
      <c r="BB62">
        <v>10.789116</v>
      </c>
      <c r="BC62">
        <v>10.043361000000001</v>
      </c>
      <c r="BD62">
        <v>10.916137000000001</v>
      </c>
      <c r="BE62">
        <v>10.654396999999999</v>
      </c>
      <c r="BF62">
        <v>9.9277739999999994</v>
      </c>
      <c r="BG62">
        <v>12.012077</v>
      </c>
      <c r="BH62">
        <v>11.957523999999999</v>
      </c>
      <c r="BI62">
        <v>10.348219</v>
      </c>
      <c r="BJ62">
        <v>14.483601999999999</v>
      </c>
      <c r="BK62">
        <v>9.2337290000000003</v>
      </c>
      <c r="BL62">
        <v>8.5317120000000006</v>
      </c>
      <c r="BM62">
        <v>9.0461650000000002</v>
      </c>
      <c r="BN62">
        <v>9.7682830000000003</v>
      </c>
      <c r="BO62">
        <v>9.9746629999999996</v>
      </c>
      <c r="BP62">
        <v>12.174728999999999</v>
      </c>
      <c r="BQ62">
        <v>8.8236810000000006</v>
      </c>
      <c r="BR62">
        <v>12.700983000000001</v>
      </c>
      <c r="BS62">
        <v>10.885885999999999</v>
      </c>
      <c r="BT62">
        <v>10.197773</v>
      </c>
      <c r="BU62">
        <v>12.437013</v>
      </c>
      <c r="BV62">
        <v>17.825426</v>
      </c>
      <c r="BW62">
        <v>11.339069</v>
      </c>
      <c r="BX62">
        <v>11.930206999999999</v>
      </c>
      <c r="BY62">
        <v>12.813762000000001</v>
      </c>
      <c r="BZ62">
        <v>14.131577</v>
      </c>
      <c r="CA62">
        <v>11.312104</v>
      </c>
      <c r="CB62">
        <v>10.288544</v>
      </c>
      <c r="CC62">
        <v>9.4659449999999996</v>
      </c>
      <c r="CD62">
        <v>9.4652809999999992</v>
      </c>
      <c r="CE62">
        <v>6.8872786000000001</v>
      </c>
      <c r="CF62">
        <v>7.7783512999999997</v>
      </c>
      <c r="CG62">
        <v>7.4959160000000002</v>
      </c>
      <c r="CH62">
        <v>6.8907280000000002</v>
      </c>
      <c r="CI62">
        <v>6.6714406000000004</v>
      </c>
      <c r="CJ62">
        <v>4.9617114000000004</v>
      </c>
      <c r="CK62">
        <v>5.3261222999999998</v>
      </c>
      <c r="CL62">
        <v>4.2446669999999997</v>
      </c>
      <c r="CM62">
        <v>8.5802709999999998</v>
      </c>
      <c r="CN62">
        <v>4.0928250000000004</v>
      </c>
      <c r="CO62">
        <v>7.5602726999999996</v>
      </c>
      <c r="CP62">
        <v>7.8515424999999999</v>
      </c>
      <c r="CQ62">
        <v>-0.45699040000000002</v>
      </c>
      <c r="CR62">
        <v>0.86184210000000006</v>
      </c>
      <c r="CS62">
        <v>2.9864155999999999</v>
      </c>
      <c r="CT62">
        <v>2.2648956999999998</v>
      </c>
      <c r="CU62">
        <v>2.6741130000000002</v>
      </c>
      <c r="CV62">
        <v>2.2956180000000002</v>
      </c>
      <c r="CW62">
        <v>6.5781546000000004</v>
      </c>
      <c r="CX62">
        <v>5.2530975</v>
      </c>
      <c r="CY62">
        <v>8.1155410000000003</v>
      </c>
      <c r="CZ62">
        <v>12.851049</v>
      </c>
      <c r="DA62">
        <v>12.999001</v>
      </c>
      <c r="DB62">
        <v>17.556789999999999</v>
      </c>
      <c r="DC62">
        <v>17.753212000000001</v>
      </c>
      <c r="DD62">
        <v>14.238125</v>
      </c>
      <c r="DE62">
        <v>13.915296</v>
      </c>
      <c r="DF62">
        <v>13.22672</v>
      </c>
      <c r="DG62">
        <v>12.515231999999999</v>
      </c>
      <c r="DH62">
        <v>12.067064</v>
      </c>
      <c r="DI62">
        <v>11.505001</v>
      </c>
      <c r="DJ62">
        <v>10.560900999999999</v>
      </c>
      <c r="DK62">
        <v>10.502492</v>
      </c>
      <c r="DL62">
        <v>10.322755000000001</v>
      </c>
      <c r="DM62">
        <v>9.7768309999999996</v>
      </c>
      <c r="DN62">
        <v>10.026272000000001</v>
      </c>
      <c r="DO62">
        <v>10.684692999999999</v>
      </c>
      <c r="DP62">
        <v>9.6592739999999999</v>
      </c>
      <c r="DQ62">
        <v>9.4341069999999991</v>
      </c>
      <c r="DR62">
        <v>8.7273859999999992</v>
      </c>
      <c r="DS62">
        <v>6.2225820000000001</v>
      </c>
      <c r="DT62">
        <v>3.6900629999999999</v>
      </c>
      <c r="DU62">
        <v>3.9929898000000001</v>
      </c>
      <c r="DV62">
        <v>2.5770984000000001</v>
      </c>
      <c r="DW62">
        <v>2.6948979999999998</v>
      </c>
      <c r="DX62">
        <v>3.3261042000000001</v>
      </c>
      <c r="DY62">
        <v>3.2610993000000001</v>
      </c>
      <c r="DZ62">
        <v>-4.3863835</v>
      </c>
      <c r="EA62">
        <v>-2.0480377999999999</v>
      </c>
      <c r="EB62">
        <v>0.109173544</v>
      </c>
      <c r="EC62">
        <v>0.43745643000000001</v>
      </c>
      <c r="ED62">
        <v>2.9646368000000001</v>
      </c>
      <c r="EE62">
        <v>3.9825632999999998</v>
      </c>
      <c r="EF62">
        <v>4.2517969999999998</v>
      </c>
      <c r="EG62">
        <v>4.9295406000000002</v>
      </c>
      <c r="EH62">
        <v>5.1227517000000002</v>
      </c>
      <c r="EI62">
        <v>4.1089089999999997</v>
      </c>
      <c r="EJ62">
        <v>5.964988</v>
      </c>
      <c r="EK62">
        <v>4.6584580000000004</v>
      </c>
      <c r="EL62">
        <v>5.8056010000000002</v>
      </c>
      <c r="EM62">
        <v>7.2489023000000001</v>
      </c>
      <c r="EN62">
        <v>7.9062986000000004</v>
      </c>
      <c r="EO62">
        <v>11.149685</v>
      </c>
      <c r="EP62">
        <v>9.8220709999999993</v>
      </c>
      <c r="EQ62">
        <v>8.433268</v>
      </c>
      <c r="ER62">
        <v>10.952233</v>
      </c>
      <c r="ES62">
        <v>10.147012</v>
      </c>
      <c r="ET62">
        <v>8.639913</v>
      </c>
      <c r="EU62">
        <v>9.8924699999999994</v>
      </c>
      <c r="EV62">
        <v>13.145863</v>
      </c>
      <c r="EW62">
        <v>9.3124339999999997</v>
      </c>
      <c r="EX62">
        <v>6.5008492000000002</v>
      </c>
      <c r="EY62">
        <v>7.9575253000000004</v>
      </c>
      <c r="EZ62">
        <v>4.3578640000000002</v>
      </c>
      <c r="FA62">
        <v>3.3013797</v>
      </c>
      <c r="FB62">
        <v>6.3950750000000003</v>
      </c>
      <c r="FC62">
        <v>8.5497230000000002</v>
      </c>
      <c r="FD62">
        <v>11.296639000000001</v>
      </c>
      <c r="FE62">
        <v>5.3405079999999998</v>
      </c>
      <c r="FF62">
        <v>11.518026000000001</v>
      </c>
      <c r="FG62">
        <v>9.4419869999999992</v>
      </c>
      <c r="FH62">
        <v>7.7676663000000001</v>
      </c>
      <c r="FI62">
        <v>10.147277000000001</v>
      </c>
      <c r="FJ62">
        <v>10.277569</v>
      </c>
      <c r="FK62">
        <v>10.427621</v>
      </c>
      <c r="FL62">
        <v>9.1315290000000005</v>
      </c>
      <c r="FM62">
        <v>8.4683209999999995</v>
      </c>
      <c r="FN62">
        <v>7.3842796999999996</v>
      </c>
      <c r="FO62">
        <v>2.8993828000000001</v>
      </c>
      <c r="FP62">
        <v>8.9827385</v>
      </c>
      <c r="FQ62">
        <v>7.8507195000000003</v>
      </c>
      <c r="FR62">
        <v>4.6835813999999996</v>
      </c>
      <c r="FS62">
        <v>5.6298366</v>
      </c>
      <c r="FT62">
        <v>5.3094105999999996</v>
      </c>
      <c r="FU62">
        <v>4.8468410000000004</v>
      </c>
      <c r="FV62">
        <v>6.4581084000000004</v>
      </c>
      <c r="FW62">
        <v>2.3088899000000001</v>
      </c>
      <c r="FX62">
        <v>1.6129058999999999</v>
      </c>
      <c r="FY62">
        <v>11.555135</v>
      </c>
      <c r="FZ62">
        <v>2.3807670000000001</v>
      </c>
      <c r="GA62">
        <v>3.3890642999999998</v>
      </c>
      <c r="GB62">
        <v>6.3445510000000001</v>
      </c>
      <c r="GC62">
        <v>6.3884119999999998</v>
      </c>
      <c r="GD62">
        <v>3.9850034999999999</v>
      </c>
      <c r="GE62">
        <v>7.6769743000000004</v>
      </c>
      <c r="GF62">
        <v>8.3287639999999996</v>
      </c>
      <c r="GG62">
        <v>10.077422</v>
      </c>
      <c r="GH62">
        <v>10.344205000000001</v>
      </c>
      <c r="GI62">
        <v>9.7783669999999994</v>
      </c>
      <c r="GJ62">
        <v>12.960943</v>
      </c>
      <c r="GK62">
        <v>12.293369</v>
      </c>
      <c r="GL62">
        <v>10.288454</v>
      </c>
      <c r="GM62">
        <v>10.900471</v>
      </c>
      <c r="GN62">
        <v>10.624864000000001</v>
      </c>
      <c r="GO62">
        <v>7.5404625000000003</v>
      </c>
      <c r="GP62">
        <v>8.7900550000000006</v>
      </c>
      <c r="GQ62">
        <v>7.7136990000000001</v>
      </c>
      <c r="GR62">
        <v>7.8055349999999999</v>
      </c>
      <c r="GS62">
        <v>8.5766770000000001</v>
      </c>
      <c r="GT62">
        <v>8.4523360000000007</v>
      </c>
      <c r="GU62">
        <v>9.7271649999999994</v>
      </c>
      <c r="GV62">
        <v>7.8949410000000002</v>
      </c>
      <c r="GW62">
        <v>9.157864</v>
      </c>
      <c r="GX62">
        <v>6.7778273000000002</v>
      </c>
      <c r="GY62">
        <v>6.2772226</v>
      </c>
      <c r="GZ62">
        <v>7.3675847000000001</v>
      </c>
      <c r="HA62">
        <v>3.3423699999999998</v>
      </c>
      <c r="HB62">
        <v>3.0410452000000001</v>
      </c>
      <c r="HC62">
        <v>3.1305049999999999</v>
      </c>
      <c r="HD62">
        <v>-2.0491451999999999</v>
      </c>
      <c r="HE62">
        <v>-3.1660469999999998</v>
      </c>
      <c r="HF62">
        <v>1.3770187999999999E-2</v>
      </c>
      <c r="HG62">
        <v>0.98378222999999998</v>
      </c>
      <c r="HH62">
        <v>2.2642570000000002</v>
      </c>
      <c r="HI62">
        <v>2.2255568999999999</v>
      </c>
      <c r="HJ62">
        <v>7.2665290000000002</v>
      </c>
      <c r="HK62">
        <v>9.0791869999999992</v>
      </c>
      <c r="HL62">
        <v>8.1089450000000003</v>
      </c>
      <c r="HM62">
        <v>8.8559859999999997</v>
      </c>
      <c r="HN62">
        <v>10.716899</v>
      </c>
      <c r="HO62">
        <v>11.418143000000001</v>
      </c>
      <c r="HP62">
        <v>11.598693000000001</v>
      </c>
      <c r="HQ62">
        <v>11.988846000000001</v>
      </c>
      <c r="HR62">
        <v>14.343731</v>
      </c>
      <c r="HS62">
        <v>7.8299374999999998</v>
      </c>
      <c r="HT62">
        <v>11.670427</v>
      </c>
      <c r="HU62">
        <v>14.306914000000001</v>
      </c>
      <c r="HV62">
        <v>13.222973</v>
      </c>
      <c r="HW62">
        <v>15.172418</v>
      </c>
      <c r="HX62">
        <v>13.497415999999999</v>
      </c>
      <c r="HY62">
        <v>11.370104</v>
      </c>
      <c r="HZ62">
        <v>12.772816000000001</v>
      </c>
    </row>
    <row r="63" spans="1:234" x14ac:dyDescent="0.3">
      <c r="A63">
        <v>6161</v>
      </c>
      <c r="B63">
        <v>717381.24885383202</v>
      </c>
      <c r="C63">
        <v>4030092.1171830799</v>
      </c>
      <c r="D63">
        <v>0</v>
      </c>
      <c r="E63">
        <v>-0.73972625000000003</v>
      </c>
      <c r="F63">
        <v>0.58903914999999996</v>
      </c>
      <c r="G63">
        <v>4.2806163000000002</v>
      </c>
      <c r="H63">
        <v>4.1539250000000001</v>
      </c>
      <c r="I63">
        <v>5.5151209999999997</v>
      </c>
      <c r="J63">
        <v>9.3115269999999999</v>
      </c>
      <c r="K63">
        <v>3.4972734000000001</v>
      </c>
      <c r="L63">
        <v>4.7371090000000002</v>
      </c>
      <c r="M63">
        <v>5.5412800000000004</v>
      </c>
      <c r="N63">
        <v>4.1292859999999996</v>
      </c>
      <c r="O63">
        <v>4.4784629999999996</v>
      </c>
      <c r="P63">
        <v>5.177111</v>
      </c>
      <c r="Q63">
        <v>4.0020446999999999</v>
      </c>
      <c r="R63">
        <v>0.98603859999999999</v>
      </c>
      <c r="S63">
        <v>4.8380369999999999</v>
      </c>
      <c r="T63">
        <v>2.4010441</v>
      </c>
      <c r="U63">
        <v>6.7440895999999997</v>
      </c>
      <c r="V63">
        <v>10.8337345</v>
      </c>
      <c r="W63">
        <v>10.846731</v>
      </c>
      <c r="X63">
        <v>10.521884999999999</v>
      </c>
      <c r="Y63">
        <v>10.106888</v>
      </c>
      <c r="Z63">
        <v>8.3568944999999992</v>
      </c>
      <c r="AA63">
        <v>6.9770839999999996</v>
      </c>
      <c r="AB63">
        <v>4.2252764999999997</v>
      </c>
      <c r="AC63">
        <v>8.7553409999999996</v>
      </c>
      <c r="AD63">
        <v>7.1756434000000002</v>
      </c>
      <c r="AE63">
        <v>8.1947310000000009</v>
      </c>
      <c r="AF63">
        <v>7.807817</v>
      </c>
      <c r="AG63">
        <v>5.5255400000000003</v>
      </c>
      <c r="AH63">
        <v>5.8030350000000004</v>
      </c>
      <c r="AI63">
        <v>6.7572590000000003</v>
      </c>
      <c r="AJ63">
        <v>7.9801235000000004</v>
      </c>
      <c r="AK63">
        <v>6.9261840000000001</v>
      </c>
      <c r="AL63">
        <v>12.106456</v>
      </c>
      <c r="AM63">
        <v>7.3604839999999996</v>
      </c>
      <c r="AN63">
        <v>12.684317999999999</v>
      </c>
      <c r="AO63">
        <v>10.033949</v>
      </c>
      <c r="AP63">
        <v>9.7162039999999994</v>
      </c>
      <c r="AQ63">
        <v>10.820531000000001</v>
      </c>
      <c r="AR63">
        <v>11.854551000000001</v>
      </c>
      <c r="AS63">
        <v>8.8204440000000002</v>
      </c>
      <c r="AT63">
        <v>9.3846179999999997</v>
      </c>
      <c r="AU63">
        <v>9.253762</v>
      </c>
      <c r="AV63">
        <v>7.5307775000000001</v>
      </c>
      <c r="AW63">
        <v>9.2474519999999991</v>
      </c>
      <c r="AX63">
        <v>8.1265870000000007</v>
      </c>
      <c r="AY63">
        <v>7.9849873000000002</v>
      </c>
      <c r="AZ63">
        <v>6.999968</v>
      </c>
      <c r="BA63">
        <v>5.9042890000000003</v>
      </c>
      <c r="BB63">
        <v>10.711423999999999</v>
      </c>
      <c r="BC63">
        <v>10.267657</v>
      </c>
      <c r="BD63">
        <v>11.306248999999999</v>
      </c>
      <c r="BE63">
        <v>10.729025</v>
      </c>
      <c r="BF63">
        <v>9.9801330000000004</v>
      </c>
      <c r="BG63">
        <v>11.946986000000001</v>
      </c>
      <c r="BH63">
        <v>11.916510000000001</v>
      </c>
      <c r="BI63">
        <v>10.401532</v>
      </c>
      <c r="BJ63">
        <v>14.600996</v>
      </c>
      <c r="BK63">
        <v>9.4266629999999996</v>
      </c>
      <c r="BL63">
        <v>8.8221600000000002</v>
      </c>
      <c r="BM63">
        <v>9.5996269999999999</v>
      </c>
      <c r="BN63">
        <v>9.954834</v>
      </c>
      <c r="BO63">
        <v>9.8325809999999993</v>
      </c>
      <c r="BP63">
        <v>12.43281</v>
      </c>
      <c r="BQ63">
        <v>9.1220979999999994</v>
      </c>
      <c r="BR63">
        <v>13.462451</v>
      </c>
      <c r="BS63">
        <v>10.712713000000001</v>
      </c>
      <c r="BT63">
        <v>10.462811</v>
      </c>
      <c r="BU63">
        <v>12.582163</v>
      </c>
      <c r="BV63">
        <v>17.644981000000001</v>
      </c>
      <c r="BW63">
        <v>11.625289</v>
      </c>
      <c r="BX63">
        <v>12.282261999999999</v>
      </c>
      <c r="BY63">
        <v>13.056096</v>
      </c>
      <c r="BZ63">
        <v>14.452351999999999</v>
      </c>
      <c r="CA63">
        <v>11.63584</v>
      </c>
      <c r="CB63">
        <v>10.543929</v>
      </c>
      <c r="CC63">
        <v>9.9826460000000008</v>
      </c>
      <c r="CD63">
        <v>9.7293005000000008</v>
      </c>
      <c r="CE63">
        <v>7.0412325999999998</v>
      </c>
      <c r="CF63">
        <v>8.0114020000000004</v>
      </c>
      <c r="CG63">
        <v>7.9549054999999997</v>
      </c>
      <c r="CH63">
        <v>7.1586504</v>
      </c>
      <c r="CI63">
        <v>6.8719890000000001</v>
      </c>
      <c r="CJ63">
        <v>5.0480499999999999</v>
      </c>
      <c r="CK63">
        <v>5.4281800000000002</v>
      </c>
      <c r="CL63">
        <v>4.5741787</v>
      </c>
      <c r="CM63">
        <v>9.0145990000000005</v>
      </c>
      <c r="CN63">
        <v>4.8209239999999998</v>
      </c>
      <c r="CO63">
        <v>7.8024290000000001</v>
      </c>
      <c r="CP63">
        <v>8.0937750000000008</v>
      </c>
      <c r="CQ63">
        <v>0.31579527000000002</v>
      </c>
      <c r="CR63">
        <v>1.2012035000000001</v>
      </c>
      <c r="CS63">
        <v>3.273447</v>
      </c>
      <c r="CT63">
        <v>2.7359369999999998</v>
      </c>
      <c r="CU63">
        <v>2.8153687000000001</v>
      </c>
      <c r="CV63">
        <v>2.3097148000000001</v>
      </c>
      <c r="CW63">
        <v>6.813936</v>
      </c>
      <c r="CX63">
        <v>5.5885223999999996</v>
      </c>
      <c r="CY63">
        <v>8.8611280000000008</v>
      </c>
      <c r="CZ63">
        <v>13.224247999999999</v>
      </c>
      <c r="DA63">
        <v>13.456426</v>
      </c>
      <c r="DB63">
        <v>17.799620000000001</v>
      </c>
      <c r="DC63">
        <v>18.176928</v>
      </c>
      <c r="DD63">
        <v>14.422302</v>
      </c>
      <c r="DE63">
        <v>14.127077999999999</v>
      </c>
      <c r="DF63">
        <v>13.545552000000001</v>
      </c>
      <c r="DG63">
        <v>12.818739000000001</v>
      </c>
      <c r="DH63">
        <v>12.313967</v>
      </c>
      <c r="DI63">
        <v>11.719761999999999</v>
      </c>
      <c r="DJ63">
        <v>10.711288</v>
      </c>
      <c r="DK63">
        <v>10.742190000000001</v>
      </c>
      <c r="DL63">
        <v>10.612667999999999</v>
      </c>
      <c r="DM63">
        <v>10.212993000000001</v>
      </c>
      <c r="DN63">
        <v>10.341820999999999</v>
      </c>
      <c r="DO63">
        <v>10.971208000000001</v>
      </c>
      <c r="DP63">
        <v>9.9885549999999999</v>
      </c>
      <c r="DQ63">
        <v>9.6098189999999999</v>
      </c>
      <c r="DR63">
        <v>9.1886139999999994</v>
      </c>
      <c r="DS63">
        <v>6.2900524000000004</v>
      </c>
      <c r="DT63">
        <v>3.5301151000000002</v>
      </c>
      <c r="DU63">
        <v>3.7443925999999998</v>
      </c>
      <c r="DV63">
        <v>2.8135557000000002</v>
      </c>
      <c r="DW63">
        <v>2.9008373999999999</v>
      </c>
      <c r="DX63">
        <v>3.5317656999999998</v>
      </c>
      <c r="DY63">
        <v>3.1135761999999998</v>
      </c>
      <c r="DZ63">
        <v>-4.0658149999999997</v>
      </c>
      <c r="EA63">
        <v>-1.303803</v>
      </c>
      <c r="EB63">
        <v>0.50064920000000002</v>
      </c>
      <c r="EC63">
        <v>0.67652272999999996</v>
      </c>
      <c r="ED63">
        <v>3.7688657999999999</v>
      </c>
      <c r="EE63">
        <v>4.4293659999999999</v>
      </c>
      <c r="EF63">
        <v>4.5775294000000004</v>
      </c>
      <c r="EG63">
        <v>5.2808669999999998</v>
      </c>
      <c r="EH63">
        <v>5.4426139999999998</v>
      </c>
      <c r="EI63">
        <v>4.247236</v>
      </c>
      <c r="EJ63">
        <v>6.1718415999999996</v>
      </c>
      <c r="EK63">
        <v>4.8347616000000002</v>
      </c>
      <c r="EL63">
        <v>6.1002710000000002</v>
      </c>
      <c r="EM63">
        <v>7.4009285</v>
      </c>
      <c r="EN63">
        <v>7.9906649999999999</v>
      </c>
      <c r="EO63">
        <v>12.252192000000001</v>
      </c>
      <c r="EP63">
        <v>9.9861149999999999</v>
      </c>
      <c r="EQ63">
        <v>8.5187050000000006</v>
      </c>
      <c r="ER63">
        <v>11.166897000000001</v>
      </c>
      <c r="ES63">
        <v>10.220926</v>
      </c>
      <c r="ET63">
        <v>8.6472320000000007</v>
      </c>
      <c r="EU63">
        <v>9.8390869999999993</v>
      </c>
      <c r="EV63">
        <v>13.427766</v>
      </c>
      <c r="EW63">
        <v>9.3186440000000008</v>
      </c>
      <c r="EX63">
        <v>6.6842889999999997</v>
      </c>
      <c r="EY63">
        <v>7.7996210000000001</v>
      </c>
      <c r="EZ63">
        <v>4.5052395000000001</v>
      </c>
      <c r="FA63">
        <v>3.3666499000000001</v>
      </c>
      <c r="FB63">
        <v>6.5572699999999999</v>
      </c>
      <c r="FC63">
        <v>8.8640550000000005</v>
      </c>
      <c r="FD63">
        <v>11.33934</v>
      </c>
      <c r="FE63">
        <v>5.7711953999999999</v>
      </c>
      <c r="FF63">
        <v>11.687989</v>
      </c>
      <c r="FG63">
        <v>9.5615009999999998</v>
      </c>
      <c r="FH63">
        <v>7.9935739999999997</v>
      </c>
      <c r="FI63">
        <v>10.266617999999999</v>
      </c>
      <c r="FJ63">
        <v>10.4787035</v>
      </c>
      <c r="FK63">
        <v>10.613719</v>
      </c>
      <c r="FL63">
        <v>9.3170269999999995</v>
      </c>
      <c r="FM63">
        <v>8.7762150000000005</v>
      </c>
      <c r="FN63">
        <v>7.5271796999999996</v>
      </c>
      <c r="FO63">
        <v>2.8447225</v>
      </c>
      <c r="FP63">
        <v>9.5398444999999992</v>
      </c>
      <c r="FQ63">
        <v>8.099945</v>
      </c>
      <c r="FR63">
        <v>5.0107317</v>
      </c>
      <c r="FS63">
        <v>5.7993154999999996</v>
      </c>
      <c r="FT63">
        <v>5.7442019999999996</v>
      </c>
      <c r="FU63">
        <v>5.1495749999999996</v>
      </c>
      <c r="FV63">
        <v>6.6811642999999998</v>
      </c>
      <c r="FW63">
        <v>2.7116106000000002</v>
      </c>
      <c r="FX63">
        <v>1.9824618000000001</v>
      </c>
      <c r="FY63">
        <v>12.356358</v>
      </c>
      <c r="FZ63">
        <v>2.8542230000000002</v>
      </c>
      <c r="GA63">
        <v>3.8008145999999998</v>
      </c>
      <c r="GB63">
        <v>6.7675729999999996</v>
      </c>
      <c r="GC63">
        <v>6.7448797000000003</v>
      </c>
      <c r="GD63">
        <v>4.2441550000000001</v>
      </c>
      <c r="GE63">
        <v>8.2498579999999997</v>
      </c>
      <c r="GF63">
        <v>8.8683759999999996</v>
      </c>
      <c r="GG63">
        <v>10.405782</v>
      </c>
      <c r="GH63">
        <v>10.7798</v>
      </c>
      <c r="GI63">
        <v>10.186413</v>
      </c>
      <c r="GJ63">
        <v>13.426418</v>
      </c>
      <c r="GK63">
        <v>12.524516999999999</v>
      </c>
      <c r="GL63">
        <v>10.783477</v>
      </c>
      <c r="GM63">
        <v>11.232711</v>
      </c>
      <c r="GN63">
        <v>11.368778000000001</v>
      </c>
      <c r="GO63">
        <v>7.9235085999999999</v>
      </c>
      <c r="GP63">
        <v>9.0711110000000001</v>
      </c>
      <c r="GQ63">
        <v>8.1140290000000004</v>
      </c>
      <c r="GR63">
        <v>8.1736760000000004</v>
      </c>
      <c r="GS63">
        <v>8.9284339999999993</v>
      </c>
      <c r="GT63">
        <v>8.8877729999999993</v>
      </c>
      <c r="GU63">
        <v>10.076668</v>
      </c>
      <c r="GV63">
        <v>8.0791470000000007</v>
      </c>
      <c r="GW63">
        <v>8.9727350000000001</v>
      </c>
      <c r="GX63">
        <v>7.1329960000000003</v>
      </c>
      <c r="GY63">
        <v>6.7068567000000003</v>
      </c>
      <c r="GZ63">
        <v>7.7254705000000001</v>
      </c>
      <c r="HA63">
        <v>3.4230459</v>
      </c>
      <c r="HB63">
        <v>3.4618180000000001</v>
      </c>
      <c r="HC63">
        <v>3.5460181</v>
      </c>
      <c r="HD63">
        <v>-1.3588437</v>
      </c>
      <c r="HE63">
        <v>-2.7192596999999998</v>
      </c>
      <c r="HF63">
        <v>0.56956846000000005</v>
      </c>
      <c r="HG63">
        <v>1.9769523</v>
      </c>
      <c r="HH63">
        <v>2.5021338000000002</v>
      </c>
      <c r="HI63">
        <v>2.6257538999999999</v>
      </c>
      <c r="HJ63">
        <v>7.8529086000000001</v>
      </c>
      <c r="HK63">
        <v>9.6364830000000001</v>
      </c>
      <c r="HL63">
        <v>8.6783199999999994</v>
      </c>
      <c r="HM63">
        <v>9.3618319999999997</v>
      </c>
      <c r="HN63">
        <v>11.256584999999999</v>
      </c>
      <c r="HO63">
        <v>12.052706000000001</v>
      </c>
      <c r="HP63">
        <v>12.289168</v>
      </c>
      <c r="HQ63">
        <v>12.207622000000001</v>
      </c>
      <c r="HR63">
        <v>14.947759</v>
      </c>
      <c r="HS63">
        <v>8.6342730000000003</v>
      </c>
      <c r="HT63">
        <v>12.304822</v>
      </c>
      <c r="HU63">
        <v>14.863049999999999</v>
      </c>
      <c r="HV63">
        <v>13.838492</v>
      </c>
      <c r="HW63">
        <v>15.913868000000001</v>
      </c>
      <c r="HX63">
        <v>13.977917</v>
      </c>
      <c r="HY63">
        <v>12.078923</v>
      </c>
      <c r="HZ63">
        <v>13.421897</v>
      </c>
    </row>
    <row r="64" spans="1:234" x14ac:dyDescent="0.3">
      <c r="A64">
        <v>6262</v>
      </c>
      <c r="B64">
        <v>717342.49738497694</v>
      </c>
      <c r="C64">
        <v>4030185.3863262301</v>
      </c>
      <c r="D64">
        <v>0</v>
      </c>
      <c r="E64">
        <v>-0.7878193</v>
      </c>
      <c r="F64">
        <v>0.59305620000000003</v>
      </c>
      <c r="G64">
        <v>3.9811584999999998</v>
      </c>
      <c r="H64">
        <v>3.9774894999999999</v>
      </c>
      <c r="I64">
        <v>5.333329</v>
      </c>
      <c r="J64">
        <v>9.2949289999999998</v>
      </c>
      <c r="K64">
        <v>3.6771817000000002</v>
      </c>
      <c r="L64">
        <v>4.4999595000000001</v>
      </c>
      <c r="M64">
        <v>5.3352155999999997</v>
      </c>
      <c r="N64">
        <v>3.9616134000000001</v>
      </c>
      <c r="O64">
        <v>4.4501499999999998</v>
      </c>
      <c r="P64">
        <v>5.0133349999999997</v>
      </c>
      <c r="Q64">
        <v>3.9556963000000001</v>
      </c>
      <c r="R64">
        <v>0.70901656000000002</v>
      </c>
      <c r="S64">
        <v>4.4219419999999996</v>
      </c>
      <c r="T64">
        <v>2.3394835</v>
      </c>
      <c r="U64">
        <v>6.6247870000000004</v>
      </c>
      <c r="V64">
        <v>10.5492735</v>
      </c>
      <c r="W64">
        <v>10.627938</v>
      </c>
      <c r="X64">
        <v>10.257579</v>
      </c>
      <c r="Y64">
        <v>9.8449030000000004</v>
      </c>
      <c r="Z64">
        <v>8.1053619999999995</v>
      </c>
      <c r="AA64">
        <v>6.8411710000000001</v>
      </c>
      <c r="AB64">
        <v>3.9768965000000001</v>
      </c>
      <c r="AC64">
        <v>8.5102460000000004</v>
      </c>
      <c r="AD64">
        <v>6.8209809999999997</v>
      </c>
      <c r="AE64">
        <v>7.8443465000000003</v>
      </c>
      <c r="AF64">
        <v>7.29664</v>
      </c>
      <c r="AG64">
        <v>4.9867610000000004</v>
      </c>
      <c r="AH64">
        <v>5.2013540000000003</v>
      </c>
      <c r="AI64">
        <v>6.3688599999999997</v>
      </c>
      <c r="AJ64">
        <v>7.4002109999999997</v>
      </c>
      <c r="AK64">
        <v>6.4096120000000001</v>
      </c>
      <c r="AL64">
        <v>11.252583</v>
      </c>
      <c r="AM64">
        <v>7.2178836000000004</v>
      </c>
      <c r="AN64">
        <v>12.373011999999999</v>
      </c>
      <c r="AO64">
        <v>9.2663609999999998</v>
      </c>
      <c r="AP64">
        <v>9.1659155000000005</v>
      </c>
      <c r="AQ64">
        <v>10.254769</v>
      </c>
      <c r="AR64">
        <v>11.283027000000001</v>
      </c>
      <c r="AS64">
        <v>8.3682800000000004</v>
      </c>
      <c r="AT64">
        <v>8.9357220000000002</v>
      </c>
      <c r="AU64">
        <v>8.8121604999999992</v>
      </c>
      <c r="AV64">
        <v>7.1054306</v>
      </c>
      <c r="AW64">
        <v>8.6604480000000006</v>
      </c>
      <c r="AX64">
        <v>7.625858</v>
      </c>
      <c r="AY64">
        <v>7.4129300000000002</v>
      </c>
      <c r="AZ64">
        <v>6.3830689999999999</v>
      </c>
      <c r="BA64">
        <v>5.0512449999999998</v>
      </c>
      <c r="BB64">
        <v>9.6736350000000009</v>
      </c>
      <c r="BC64">
        <v>9.7495480000000008</v>
      </c>
      <c r="BD64">
        <v>10.861014000000001</v>
      </c>
      <c r="BE64">
        <v>10.160107</v>
      </c>
      <c r="BF64">
        <v>9.3365410000000004</v>
      </c>
      <c r="BG64">
        <v>11.145764</v>
      </c>
      <c r="BH64">
        <v>11.264842</v>
      </c>
      <c r="BI64">
        <v>9.8307669999999998</v>
      </c>
      <c r="BJ64">
        <v>13.934144</v>
      </c>
      <c r="BK64">
        <v>8.8394709999999996</v>
      </c>
      <c r="BL64">
        <v>8.2263199999999994</v>
      </c>
      <c r="BM64">
        <v>9.5882470000000009</v>
      </c>
      <c r="BN64">
        <v>9.2739340000000006</v>
      </c>
      <c r="BO64">
        <v>9.0189140000000005</v>
      </c>
      <c r="BP64">
        <v>12.032837000000001</v>
      </c>
      <c r="BQ64">
        <v>8.4402299999999997</v>
      </c>
      <c r="BR64">
        <v>13.217449</v>
      </c>
      <c r="BS64">
        <v>10.091104</v>
      </c>
      <c r="BT64">
        <v>10.029415999999999</v>
      </c>
      <c r="BU64">
        <v>11.974050500000001</v>
      </c>
      <c r="BV64">
        <v>16.600769</v>
      </c>
      <c r="BW64">
        <v>11.135795999999999</v>
      </c>
      <c r="BX64">
        <v>11.67592</v>
      </c>
      <c r="BY64">
        <v>12.523391999999999</v>
      </c>
      <c r="BZ64">
        <v>13.872522999999999</v>
      </c>
      <c r="CA64">
        <v>11.133565000000001</v>
      </c>
      <c r="CB64">
        <v>10.087973</v>
      </c>
      <c r="CC64">
        <v>9.6241950000000003</v>
      </c>
      <c r="CD64">
        <v>9.2195979999999995</v>
      </c>
      <c r="CE64">
        <v>6.3978953000000001</v>
      </c>
      <c r="CF64">
        <v>7.4663253000000003</v>
      </c>
      <c r="CG64">
        <v>7.6402349999999997</v>
      </c>
      <c r="CH64">
        <v>6.5613570000000001</v>
      </c>
      <c r="CI64">
        <v>6.2296740000000002</v>
      </c>
      <c r="CJ64">
        <v>4.3749433</v>
      </c>
      <c r="CK64">
        <v>4.8366030000000002</v>
      </c>
      <c r="CL64">
        <v>4.0575323000000001</v>
      </c>
      <c r="CM64">
        <v>8.4968690000000002</v>
      </c>
      <c r="CN64">
        <v>4.3623443000000002</v>
      </c>
      <c r="CO64">
        <v>7.1000100000000002</v>
      </c>
      <c r="CP64">
        <v>7.3925095000000001</v>
      </c>
      <c r="CQ64">
        <v>3.2336289999999997E-2</v>
      </c>
      <c r="CR64">
        <v>0.36509760000000002</v>
      </c>
      <c r="CS64">
        <v>1.741212</v>
      </c>
      <c r="CT64">
        <v>1.8566973</v>
      </c>
      <c r="CU64">
        <v>1.9148535</v>
      </c>
      <c r="CV64">
        <v>1.4048898000000001</v>
      </c>
      <c r="CW64">
        <v>5.9241085</v>
      </c>
      <c r="CX64">
        <v>5.0787205999999996</v>
      </c>
      <c r="CY64">
        <v>7.898034</v>
      </c>
      <c r="CZ64">
        <v>12.576079999999999</v>
      </c>
      <c r="DA64">
        <v>12.853764</v>
      </c>
      <c r="DB64">
        <v>16.985907000000001</v>
      </c>
      <c r="DC64">
        <v>17.594791000000001</v>
      </c>
      <c r="DD64">
        <v>13.419698</v>
      </c>
      <c r="DE64">
        <v>13.282572999999999</v>
      </c>
      <c r="DF64">
        <v>12.729267</v>
      </c>
      <c r="DG64">
        <v>12.079349499999999</v>
      </c>
      <c r="DH64">
        <v>11.502081</v>
      </c>
      <c r="DI64">
        <v>10.832981</v>
      </c>
      <c r="DJ64">
        <v>9.7836639999999999</v>
      </c>
      <c r="DK64">
        <v>9.7931550000000005</v>
      </c>
      <c r="DL64">
        <v>9.7265835000000003</v>
      </c>
      <c r="DM64">
        <v>9.6378520000000005</v>
      </c>
      <c r="DN64">
        <v>9.6045169999999995</v>
      </c>
      <c r="DO64">
        <v>10.114993999999999</v>
      </c>
      <c r="DP64">
        <v>9.1954759999999993</v>
      </c>
      <c r="DQ64">
        <v>8.6748709999999996</v>
      </c>
      <c r="DR64">
        <v>8.3559859999999997</v>
      </c>
      <c r="DS64">
        <v>5.387772</v>
      </c>
      <c r="DT64">
        <v>2.5175486</v>
      </c>
      <c r="DU64">
        <v>3.3269787000000002</v>
      </c>
      <c r="DV64">
        <v>2.5616051999999998</v>
      </c>
      <c r="DW64">
        <v>2.5606494</v>
      </c>
      <c r="DX64">
        <v>2.9414324999999999</v>
      </c>
      <c r="DY64">
        <v>2.5450460000000001</v>
      </c>
      <c r="DZ64">
        <v>-4.785247</v>
      </c>
      <c r="EA64">
        <v>-1.5464692</v>
      </c>
      <c r="EB64">
        <v>-0.17455497</v>
      </c>
      <c r="EC64">
        <v>8.8749770000000006E-2</v>
      </c>
      <c r="ED64">
        <v>3.3944538</v>
      </c>
      <c r="EE64">
        <v>3.9286401</v>
      </c>
      <c r="EF64">
        <v>4.0470977000000001</v>
      </c>
      <c r="EG64">
        <v>4.7133700000000003</v>
      </c>
      <c r="EH64">
        <v>4.9096254999999998</v>
      </c>
      <c r="EI64">
        <v>3.6791019999999999</v>
      </c>
      <c r="EJ64">
        <v>5.5338782999999996</v>
      </c>
      <c r="EK64">
        <v>4.1964946000000003</v>
      </c>
      <c r="EL64">
        <v>5.5522045999999996</v>
      </c>
      <c r="EM64">
        <v>6.7952579999999996</v>
      </c>
      <c r="EN64">
        <v>7.4229779999999996</v>
      </c>
      <c r="EO64">
        <v>11.901942</v>
      </c>
      <c r="EP64">
        <v>9.3622340000000008</v>
      </c>
      <c r="EQ64">
        <v>7.8900185</v>
      </c>
      <c r="ER64">
        <v>10.580541</v>
      </c>
      <c r="ES64">
        <v>9.8338199999999993</v>
      </c>
      <c r="ET64">
        <v>8.026586</v>
      </c>
      <c r="EU64">
        <v>9.2522959999999994</v>
      </c>
      <c r="EV64">
        <v>12.914567</v>
      </c>
      <c r="EW64">
        <v>8.6832309999999993</v>
      </c>
      <c r="EX64">
        <v>6.2780085000000003</v>
      </c>
      <c r="EY64">
        <v>6.7786119999999999</v>
      </c>
      <c r="EZ64">
        <v>4.0254960000000004</v>
      </c>
      <c r="FA64">
        <v>3.2066238</v>
      </c>
      <c r="FB64">
        <v>6.1430607000000004</v>
      </c>
      <c r="FC64">
        <v>8.6183569999999996</v>
      </c>
      <c r="FD64">
        <v>10.835495</v>
      </c>
      <c r="FE64">
        <v>5.6352143000000003</v>
      </c>
      <c r="FF64">
        <v>11.356911999999999</v>
      </c>
      <c r="FG64">
        <v>9.2072070000000004</v>
      </c>
      <c r="FH64">
        <v>7.595148</v>
      </c>
      <c r="FI64">
        <v>9.9005069999999993</v>
      </c>
      <c r="FJ64">
        <v>10.1214285</v>
      </c>
      <c r="FK64">
        <v>10.239630999999999</v>
      </c>
      <c r="FL64">
        <v>8.8454230000000003</v>
      </c>
      <c r="FM64">
        <v>8.3948579999999993</v>
      </c>
      <c r="FN64">
        <v>7.1150510000000002</v>
      </c>
      <c r="FO64">
        <v>1.9656795</v>
      </c>
      <c r="FP64">
        <v>9.3052659999999996</v>
      </c>
      <c r="FQ64">
        <v>7.6991624999999999</v>
      </c>
      <c r="FR64">
        <v>4.7454929999999997</v>
      </c>
      <c r="FS64">
        <v>5.4965169999999999</v>
      </c>
      <c r="FT64">
        <v>5.4597917000000002</v>
      </c>
      <c r="FU64">
        <v>4.8802814000000003</v>
      </c>
      <c r="FV64">
        <v>6.1824764999999999</v>
      </c>
      <c r="FW64">
        <v>2.3469099999999998</v>
      </c>
      <c r="FX64">
        <v>1.6015157</v>
      </c>
      <c r="FY64">
        <v>12.364839</v>
      </c>
      <c r="FZ64">
        <v>2.4617520000000002</v>
      </c>
      <c r="GA64">
        <v>3.4073161999999999</v>
      </c>
      <c r="GB64">
        <v>6.3264170000000002</v>
      </c>
      <c r="GC64">
        <v>6.2985030000000002</v>
      </c>
      <c r="GD64">
        <v>3.1322576999999998</v>
      </c>
      <c r="GE64">
        <v>7.8810180000000001</v>
      </c>
      <c r="GF64">
        <v>8.4550000000000001</v>
      </c>
      <c r="GG64">
        <v>9.6205435000000001</v>
      </c>
      <c r="GH64">
        <v>10.237299999999999</v>
      </c>
      <c r="GI64">
        <v>9.7316064999999998</v>
      </c>
      <c r="GJ64">
        <v>12.920363999999999</v>
      </c>
      <c r="GK64">
        <v>11.940616</v>
      </c>
      <c r="GL64">
        <v>10.197304000000001</v>
      </c>
      <c r="GM64">
        <v>10.682705</v>
      </c>
      <c r="GN64">
        <v>10.898152</v>
      </c>
      <c r="GO64">
        <v>7.3996870000000001</v>
      </c>
      <c r="GP64">
        <v>8.4433600000000002</v>
      </c>
      <c r="GQ64">
        <v>7.4965377000000002</v>
      </c>
      <c r="GR64">
        <v>7.5291233000000002</v>
      </c>
      <c r="GS64">
        <v>8.3416080000000008</v>
      </c>
      <c r="GT64">
        <v>8.2376249999999995</v>
      </c>
      <c r="GU64">
        <v>9.4532520000000009</v>
      </c>
      <c r="GV64">
        <v>7.3377166000000003</v>
      </c>
      <c r="GW64">
        <v>8.0500410000000002</v>
      </c>
      <c r="GX64">
        <v>6.9573280000000004</v>
      </c>
      <c r="GY64">
        <v>6.2085429999999997</v>
      </c>
      <c r="GZ64">
        <v>6.9340539999999997</v>
      </c>
      <c r="HA64">
        <v>2.724507</v>
      </c>
      <c r="HB64">
        <v>2.7921494999999998</v>
      </c>
      <c r="HC64">
        <v>2.9274193999999998</v>
      </c>
      <c r="HD64">
        <v>-1.9728751</v>
      </c>
      <c r="HE64">
        <v>-3.3337731000000002</v>
      </c>
      <c r="HF64">
        <v>-5.9369970000000001E-2</v>
      </c>
      <c r="HG64">
        <v>1.8976170000000001</v>
      </c>
      <c r="HH64">
        <v>1.8066297</v>
      </c>
      <c r="HI64">
        <v>1.7479087</v>
      </c>
      <c r="HJ64">
        <v>7.1589117</v>
      </c>
      <c r="HK64">
        <v>8.9832149999999995</v>
      </c>
      <c r="HL64">
        <v>7.9488053000000001</v>
      </c>
      <c r="HM64">
        <v>8.7267499999999991</v>
      </c>
      <c r="HN64">
        <v>10.591158999999999</v>
      </c>
      <c r="HO64">
        <v>11.376651000000001</v>
      </c>
      <c r="HP64">
        <v>11.615653999999999</v>
      </c>
      <c r="HQ64">
        <v>11.480176</v>
      </c>
      <c r="HR64">
        <v>14.211105999999999</v>
      </c>
      <c r="HS64">
        <v>7.9085635999999999</v>
      </c>
      <c r="HT64">
        <v>11.587844</v>
      </c>
      <c r="HU64">
        <v>14.0177555</v>
      </c>
      <c r="HV64">
        <v>12.881713</v>
      </c>
      <c r="HW64">
        <v>15.195537</v>
      </c>
      <c r="HX64">
        <v>13.067126</v>
      </c>
      <c r="HY64">
        <v>11.412523999999999</v>
      </c>
      <c r="HZ64">
        <v>12.659385</v>
      </c>
    </row>
    <row r="65" spans="1:234" x14ac:dyDescent="0.3">
      <c r="A65">
        <v>6363</v>
      </c>
      <c r="B65">
        <v>717302.05745771504</v>
      </c>
      <c r="C65">
        <v>4030277.9347288301</v>
      </c>
      <c r="D65">
        <v>0</v>
      </c>
      <c r="E65">
        <v>-0.8617667</v>
      </c>
      <c r="F65">
        <v>0.57551050000000004</v>
      </c>
      <c r="G65">
        <v>3.7355613999999999</v>
      </c>
      <c r="H65">
        <v>3.7347771999999999</v>
      </c>
      <c r="I65">
        <v>5.0917810000000001</v>
      </c>
      <c r="J65">
        <v>9.2571849999999998</v>
      </c>
      <c r="K65">
        <v>3.7348802000000001</v>
      </c>
      <c r="L65">
        <v>4.2509690000000004</v>
      </c>
      <c r="M65">
        <v>5.0947269999999998</v>
      </c>
      <c r="N65">
        <v>3.7883518</v>
      </c>
      <c r="O65">
        <v>4.3821890000000003</v>
      </c>
      <c r="P65">
        <v>4.8313712999999998</v>
      </c>
      <c r="Q65">
        <v>3.8592442999999998</v>
      </c>
      <c r="R65">
        <v>0.48954143999999999</v>
      </c>
      <c r="S65">
        <v>4.0541725</v>
      </c>
      <c r="T65">
        <v>2.1903906000000002</v>
      </c>
      <c r="U65">
        <v>6.4458985000000002</v>
      </c>
      <c r="V65">
        <v>10.326117500000001</v>
      </c>
      <c r="W65">
        <v>10.429644</v>
      </c>
      <c r="X65">
        <v>10.039868999999999</v>
      </c>
      <c r="Y65">
        <v>9.5595665000000007</v>
      </c>
      <c r="Z65">
        <v>7.9001729999999997</v>
      </c>
      <c r="AA65">
        <v>6.6959853000000003</v>
      </c>
      <c r="AB65">
        <v>3.7756325999999998</v>
      </c>
      <c r="AC65">
        <v>8.2760619999999996</v>
      </c>
      <c r="AD65">
        <v>6.4600781999999999</v>
      </c>
      <c r="AE65">
        <v>7.4074717000000003</v>
      </c>
      <c r="AF65">
        <v>6.0630946000000003</v>
      </c>
      <c r="AG65">
        <v>4.3110485000000001</v>
      </c>
      <c r="AH65">
        <v>4.7180039999999996</v>
      </c>
      <c r="AI65">
        <v>5.689851</v>
      </c>
      <c r="AJ65">
        <v>6.6426360000000004</v>
      </c>
      <c r="AK65">
        <v>5.7557324999999997</v>
      </c>
      <c r="AL65">
        <v>10.438627</v>
      </c>
      <c r="AM65">
        <v>6.9439864</v>
      </c>
      <c r="AN65">
        <v>11.964456999999999</v>
      </c>
      <c r="AO65">
        <v>8.4536719999999992</v>
      </c>
      <c r="AP65">
        <v>8.5315510000000003</v>
      </c>
      <c r="AQ65">
        <v>9.6529779999999992</v>
      </c>
      <c r="AR65">
        <v>10.59726</v>
      </c>
      <c r="AS65">
        <v>7.9426670000000001</v>
      </c>
      <c r="AT65">
        <v>8.3902570000000001</v>
      </c>
      <c r="AU65">
        <v>8.2999200000000002</v>
      </c>
      <c r="AV65">
        <v>6.5600129999999996</v>
      </c>
      <c r="AW65">
        <v>8.0012244999999993</v>
      </c>
      <c r="AX65">
        <v>7.0066879999999996</v>
      </c>
      <c r="AY65">
        <v>6.7519875000000003</v>
      </c>
      <c r="AZ65">
        <v>5.5687103000000002</v>
      </c>
      <c r="BA65">
        <v>4.1003410000000002</v>
      </c>
      <c r="BB65">
        <v>8.5803619999999992</v>
      </c>
      <c r="BC65">
        <v>9.0845784999999992</v>
      </c>
      <c r="BD65">
        <v>10.267744</v>
      </c>
      <c r="BE65">
        <v>9.4254429999999996</v>
      </c>
      <c r="BF65">
        <v>8.5736139999999992</v>
      </c>
      <c r="BG65">
        <v>10.253738</v>
      </c>
      <c r="BH65">
        <v>10.460595</v>
      </c>
      <c r="BI65">
        <v>9.0716339999999995</v>
      </c>
      <c r="BJ65">
        <v>13.133827</v>
      </c>
      <c r="BK65">
        <v>8.0836989999999993</v>
      </c>
      <c r="BL65">
        <v>7.4239490000000004</v>
      </c>
      <c r="BM65">
        <v>9.3026529999999994</v>
      </c>
      <c r="BN65">
        <v>8.4936310000000006</v>
      </c>
      <c r="BO65">
        <v>8.2652780000000003</v>
      </c>
      <c r="BP65">
        <v>11.521966000000001</v>
      </c>
      <c r="BQ65">
        <v>7.6269654999999998</v>
      </c>
      <c r="BR65">
        <v>12.8344755</v>
      </c>
      <c r="BS65">
        <v>9.2092770000000002</v>
      </c>
      <c r="BT65">
        <v>9.3828180000000003</v>
      </c>
      <c r="BU65">
        <v>11.194692</v>
      </c>
      <c r="BV65">
        <v>15.510327999999999</v>
      </c>
      <c r="BW65">
        <v>10.436876</v>
      </c>
      <c r="BX65">
        <v>10.914878</v>
      </c>
      <c r="BY65">
        <v>11.780039</v>
      </c>
      <c r="BZ65">
        <v>13.107993</v>
      </c>
      <c r="CA65">
        <v>10.432081</v>
      </c>
      <c r="CB65">
        <v>9.4670719999999999</v>
      </c>
      <c r="CC65">
        <v>9.0431720000000002</v>
      </c>
      <c r="CD65">
        <v>8.5151109999999992</v>
      </c>
      <c r="CE65">
        <v>5.6116656999999996</v>
      </c>
      <c r="CF65">
        <v>6.7678304000000002</v>
      </c>
      <c r="CG65">
        <v>7.0840360000000002</v>
      </c>
      <c r="CH65">
        <v>5.8427350000000002</v>
      </c>
      <c r="CI65">
        <v>5.4984716999999996</v>
      </c>
      <c r="CJ65">
        <v>3.5615763999999999</v>
      </c>
      <c r="CK65">
        <v>4.1554799999999998</v>
      </c>
      <c r="CL65">
        <v>3.3658554999999999</v>
      </c>
      <c r="CM65">
        <v>7.8297730000000003</v>
      </c>
      <c r="CN65">
        <v>3.7918593999999999</v>
      </c>
      <c r="CO65">
        <v>6.3183765000000003</v>
      </c>
      <c r="CP65">
        <v>6.6088633999999997</v>
      </c>
      <c r="CQ65">
        <v>-0.5121464</v>
      </c>
      <c r="CR65">
        <v>-0.54872690000000002</v>
      </c>
      <c r="CS65">
        <v>0.54988840000000005</v>
      </c>
      <c r="CT65">
        <v>0.99273473000000001</v>
      </c>
      <c r="CU65">
        <v>0.97775179999999995</v>
      </c>
      <c r="CV65">
        <v>0.36338297000000003</v>
      </c>
      <c r="CW65">
        <v>5.033067</v>
      </c>
      <c r="CX65">
        <v>4.4140386999999999</v>
      </c>
      <c r="CY65">
        <v>7.079415</v>
      </c>
      <c r="CZ65">
        <v>11.857212000000001</v>
      </c>
      <c r="DA65">
        <v>12.200606000000001</v>
      </c>
      <c r="DB65">
        <v>16.119596000000001</v>
      </c>
      <c r="DC65">
        <v>16.898050000000001</v>
      </c>
      <c r="DD65">
        <v>12.450754999999999</v>
      </c>
      <c r="DE65">
        <v>12.426100999999999</v>
      </c>
      <c r="DF65">
        <v>11.891317000000001</v>
      </c>
      <c r="DG65">
        <v>11.413576000000001</v>
      </c>
      <c r="DH65">
        <v>10.698031</v>
      </c>
      <c r="DI65">
        <v>9.9774030000000007</v>
      </c>
      <c r="DJ65">
        <v>8.8601609999999997</v>
      </c>
      <c r="DK65">
        <v>8.9026250000000005</v>
      </c>
      <c r="DL65">
        <v>8.8681134999999998</v>
      </c>
      <c r="DM65">
        <v>9.0158719999999999</v>
      </c>
      <c r="DN65">
        <v>8.8354009999999992</v>
      </c>
      <c r="DO65">
        <v>9.3176469999999991</v>
      </c>
      <c r="DP65">
        <v>8.4982629999999997</v>
      </c>
      <c r="DQ65">
        <v>7.7979810000000001</v>
      </c>
      <c r="DR65">
        <v>7.6137199999999998</v>
      </c>
      <c r="DS65">
        <v>4.3512050000000002</v>
      </c>
      <c r="DT65">
        <v>1.6601968</v>
      </c>
      <c r="DU65">
        <v>2.8488476</v>
      </c>
      <c r="DV65">
        <v>2.2934622999999998</v>
      </c>
      <c r="DW65">
        <v>2.0816780000000001</v>
      </c>
      <c r="DX65">
        <v>2.3495338000000001</v>
      </c>
      <c r="DY65">
        <v>1.9674662000000001</v>
      </c>
      <c r="DZ65">
        <v>-5.4483695000000001</v>
      </c>
      <c r="EA65">
        <v>-1.7940986999999999</v>
      </c>
      <c r="EB65">
        <v>-0.78589540000000002</v>
      </c>
      <c r="EC65">
        <v>-0.49359247000000001</v>
      </c>
      <c r="ED65">
        <v>3.1461508</v>
      </c>
      <c r="EE65">
        <v>3.4317319999999998</v>
      </c>
      <c r="EF65">
        <v>3.4966520999999999</v>
      </c>
      <c r="EG65">
        <v>4.1263695</v>
      </c>
      <c r="EH65">
        <v>4.3413930000000001</v>
      </c>
      <c r="EI65">
        <v>3.0981010000000002</v>
      </c>
      <c r="EJ65">
        <v>4.9061979999999998</v>
      </c>
      <c r="EK65">
        <v>3.5435759999999998</v>
      </c>
      <c r="EL65">
        <v>4.9301595999999996</v>
      </c>
      <c r="EM65">
        <v>6.1859446</v>
      </c>
      <c r="EN65">
        <v>6.7972745999999997</v>
      </c>
      <c r="EO65">
        <v>11.596644</v>
      </c>
      <c r="EP65">
        <v>8.7248140000000003</v>
      </c>
      <c r="EQ65">
        <v>7.2832929999999996</v>
      </c>
      <c r="ER65">
        <v>9.9220469999999992</v>
      </c>
      <c r="ES65">
        <v>9.3290760000000006</v>
      </c>
      <c r="ET65">
        <v>7.4143169999999996</v>
      </c>
      <c r="EU65">
        <v>8.6048500000000008</v>
      </c>
      <c r="EV65">
        <v>12.362078</v>
      </c>
      <c r="EW65">
        <v>7.9922338000000002</v>
      </c>
      <c r="EX65">
        <v>5.6967688000000001</v>
      </c>
      <c r="EY65">
        <v>5.827108</v>
      </c>
      <c r="EZ65">
        <v>3.4420253999999999</v>
      </c>
      <c r="FA65">
        <v>2.8404020000000001</v>
      </c>
      <c r="FB65">
        <v>5.5744020000000001</v>
      </c>
      <c r="FC65">
        <v>8.1292419999999996</v>
      </c>
      <c r="FD65">
        <v>10.151069</v>
      </c>
      <c r="FE65">
        <v>5.3336104999999998</v>
      </c>
      <c r="FF65">
        <v>10.862325999999999</v>
      </c>
      <c r="FG65">
        <v>8.6546199999999995</v>
      </c>
      <c r="FH65">
        <v>7.0317699999999999</v>
      </c>
      <c r="FI65">
        <v>9.3408250000000006</v>
      </c>
      <c r="FJ65">
        <v>9.5602750000000007</v>
      </c>
      <c r="FK65">
        <v>9.6828230000000008</v>
      </c>
      <c r="FL65">
        <v>8.18764</v>
      </c>
      <c r="FM65">
        <v>7.8082500000000001</v>
      </c>
      <c r="FN65">
        <v>6.4407253000000004</v>
      </c>
      <c r="FO65">
        <v>1.1503688999999999</v>
      </c>
      <c r="FP65">
        <v>8.9035170000000008</v>
      </c>
      <c r="FQ65">
        <v>7.1576852999999998</v>
      </c>
      <c r="FR65">
        <v>4.1692014000000004</v>
      </c>
      <c r="FS65">
        <v>4.8749656999999997</v>
      </c>
      <c r="FT65">
        <v>4.917764</v>
      </c>
      <c r="FU65">
        <v>4.3224970000000003</v>
      </c>
      <c r="FV65">
        <v>5.4874400000000003</v>
      </c>
      <c r="FW65">
        <v>1.7523097999999999</v>
      </c>
      <c r="FX65">
        <v>0.98397564999999998</v>
      </c>
      <c r="FY65">
        <v>11.931846999999999</v>
      </c>
      <c r="FZ65">
        <v>1.7560172000000001</v>
      </c>
      <c r="GA65">
        <v>2.724469</v>
      </c>
      <c r="GB65">
        <v>5.7441253999999997</v>
      </c>
      <c r="GC65">
        <v>5.7406154000000003</v>
      </c>
      <c r="GD65">
        <v>2.0589029999999999</v>
      </c>
      <c r="GE65">
        <v>7.3747315000000002</v>
      </c>
      <c r="GF65">
        <v>7.8160999999999996</v>
      </c>
      <c r="GG65">
        <v>8.7987479999999998</v>
      </c>
      <c r="GH65">
        <v>9.5667950000000008</v>
      </c>
      <c r="GI65">
        <v>9.1116729999999997</v>
      </c>
      <c r="GJ65">
        <v>12.262238999999999</v>
      </c>
      <c r="GK65">
        <v>11.107924000000001</v>
      </c>
      <c r="GL65">
        <v>9.5028050000000004</v>
      </c>
      <c r="GM65">
        <v>9.9488769999999995</v>
      </c>
      <c r="GN65">
        <v>10.305963500000001</v>
      </c>
      <c r="GO65">
        <v>6.7112239999999996</v>
      </c>
      <c r="GP65">
        <v>7.7156859999999998</v>
      </c>
      <c r="GQ65">
        <v>6.7190623</v>
      </c>
      <c r="GR65">
        <v>6.7727374999999999</v>
      </c>
      <c r="GS65">
        <v>7.5845209999999996</v>
      </c>
      <c r="GT65">
        <v>7.4690110000000001</v>
      </c>
      <c r="GU65">
        <v>8.6893259999999994</v>
      </c>
      <c r="GV65">
        <v>6.4932423000000004</v>
      </c>
      <c r="GW65">
        <v>7.0021962999999996</v>
      </c>
      <c r="GX65">
        <v>6.4227090000000002</v>
      </c>
      <c r="GY65">
        <v>5.5049013999999996</v>
      </c>
      <c r="GZ65">
        <v>6.0341519999999997</v>
      </c>
      <c r="HA65">
        <v>1.7997122999999999</v>
      </c>
      <c r="HB65">
        <v>1.9591769999999999</v>
      </c>
      <c r="HC65">
        <v>2.1562587999999998</v>
      </c>
      <c r="HD65">
        <v>-2.7321521999999998</v>
      </c>
      <c r="HE65">
        <v>-4.0149255000000004</v>
      </c>
      <c r="HF65">
        <v>-0.79458799999999996</v>
      </c>
      <c r="HG65">
        <v>1.5686449</v>
      </c>
      <c r="HH65">
        <v>0.98687420000000003</v>
      </c>
      <c r="HI65">
        <v>0.77132164999999997</v>
      </c>
      <c r="HJ65">
        <v>6.3361926000000004</v>
      </c>
      <c r="HK65">
        <v>8.1732235000000006</v>
      </c>
      <c r="HL65">
        <v>7.0926200000000001</v>
      </c>
      <c r="HM65">
        <v>7.9416614000000001</v>
      </c>
      <c r="HN65">
        <v>9.7875969999999999</v>
      </c>
      <c r="HO65">
        <v>10.574417</v>
      </c>
      <c r="HP65">
        <v>10.803523</v>
      </c>
      <c r="HQ65">
        <v>10.644064999999999</v>
      </c>
      <c r="HR65">
        <v>13.373168</v>
      </c>
      <c r="HS65">
        <v>7.1628059999999998</v>
      </c>
      <c r="HT65">
        <v>10.751424999999999</v>
      </c>
      <c r="HU65">
        <v>12.981496999999999</v>
      </c>
      <c r="HV65">
        <v>11.935390999999999</v>
      </c>
      <c r="HW65">
        <v>14.363282999999999</v>
      </c>
      <c r="HX65">
        <v>12.065484</v>
      </c>
      <c r="HY65">
        <v>10.776346999999999</v>
      </c>
      <c r="HZ65">
        <v>11.908445</v>
      </c>
    </row>
    <row r="66" spans="1:234" x14ac:dyDescent="0.3">
      <c r="A66">
        <v>6464</v>
      </c>
      <c r="B66">
        <v>717259.37274898204</v>
      </c>
      <c r="C66">
        <v>4030369.4688915499</v>
      </c>
      <c r="D66">
        <v>0</v>
      </c>
      <c r="E66">
        <v>-0.60639732999999996</v>
      </c>
      <c r="F66">
        <v>0.63476350000000004</v>
      </c>
      <c r="G66">
        <v>3.7857506000000001</v>
      </c>
      <c r="H66">
        <v>3.6302938</v>
      </c>
      <c r="I66">
        <v>4.5233945999999996</v>
      </c>
      <c r="J66">
        <v>9.0759720000000002</v>
      </c>
      <c r="K66">
        <v>3.5510747</v>
      </c>
      <c r="L66">
        <v>4.0472060000000001</v>
      </c>
      <c r="M66">
        <v>4.9061092999999998</v>
      </c>
      <c r="N66">
        <v>3.623523</v>
      </c>
      <c r="O66">
        <v>4.2712406999999999</v>
      </c>
      <c r="P66">
        <v>4.6709714</v>
      </c>
      <c r="Q66">
        <v>3.6686486999999999</v>
      </c>
      <c r="R66">
        <v>0.16638753000000001</v>
      </c>
      <c r="S66">
        <v>3.4410634</v>
      </c>
      <c r="T66">
        <v>1.980008</v>
      </c>
      <c r="U66">
        <v>6.3140830000000001</v>
      </c>
      <c r="V66">
        <v>10.126674</v>
      </c>
      <c r="W66">
        <v>10.095349000000001</v>
      </c>
      <c r="X66">
        <v>9.6353449999999992</v>
      </c>
      <c r="Y66">
        <v>9.1561039999999991</v>
      </c>
      <c r="Z66">
        <v>7.6843409999999999</v>
      </c>
      <c r="AA66">
        <v>6.5237259999999999</v>
      </c>
      <c r="AB66">
        <v>3.4980440000000002</v>
      </c>
      <c r="AC66">
        <v>8.2037639999999996</v>
      </c>
      <c r="AD66">
        <v>6.1028460000000004</v>
      </c>
      <c r="AE66">
        <v>6.0855449999999998</v>
      </c>
      <c r="AF66">
        <v>4.0173854999999996</v>
      </c>
      <c r="AG66">
        <v>2.5781412000000001</v>
      </c>
      <c r="AH66">
        <v>3.172898</v>
      </c>
      <c r="AI66">
        <v>3.7261576999999999</v>
      </c>
      <c r="AJ66">
        <v>4.6356820000000001</v>
      </c>
      <c r="AK66">
        <v>3.9447480000000001</v>
      </c>
      <c r="AL66">
        <v>8.3798940000000002</v>
      </c>
      <c r="AM66">
        <v>5.4217680000000001</v>
      </c>
      <c r="AN66">
        <v>10.268762000000001</v>
      </c>
      <c r="AO66">
        <v>6.3586535</v>
      </c>
      <c r="AP66">
        <v>6.6481357000000001</v>
      </c>
      <c r="AQ66">
        <v>7.7868230000000001</v>
      </c>
      <c r="AR66">
        <v>8.7179669999999998</v>
      </c>
      <c r="AS66">
        <v>6.6883210000000002</v>
      </c>
      <c r="AT66">
        <v>6.65855</v>
      </c>
      <c r="AU66">
        <v>6.6656579999999996</v>
      </c>
      <c r="AV66">
        <v>4.9281540000000001</v>
      </c>
      <c r="AW66">
        <v>6.0658050000000001</v>
      </c>
      <c r="AX66">
        <v>5.3269149999999996</v>
      </c>
      <c r="AY66">
        <v>5.0461679999999998</v>
      </c>
      <c r="AZ66">
        <v>3.316246</v>
      </c>
      <c r="BA66">
        <v>1.8155967</v>
      </c>
      <c r="BB66">
        <v>6.3376083000000003</v>
      </c>
      <c r="BC66">
        <v>7.1977849999999997</v>
      </c>
      <c r="BD66">
        <v>8.6076949999999997</v>
      </c>
      <c r="BE66">
        <v>7.4306916999999997</v>
      </c>
      <c r="BF66">
        <v>6.6543140000000003</v>
      </c>
      <c r="BG66">
        <v>8.2272339999999993</v>
      </c>
      <c r="BH66">
        <v>8.4161005000000007</v>
      </c>
      <c r="BI66">
        <v>7.1998467000000002</v>
      </c>
      <c r="BJ66">
        <v>11.245481</v>
      </c>
      <c r="BK66">
        <v>6.2238309999999997</v>
      </c>
      <c r="BL66">
        <v>5.5121536000000004</v>
      </c>
      <c r="BM66">
        <v>7.6606579999999997</v>
      </c>
      <c r="BN66">
        <v>6.6906594999999998</v>
      </c>
      <c r="BO66">
        <v>6.1506132999999998</v>
      </c>
      <c r="BP66">
        <v>9.8031100000000002</v>
      </c>
      <c r="BQ66">
        <v>5.901249</v>
      </c>
      <c r="BR66">
        <v>11.5713005</v>
      </c>
      <c r="BS66">
        <v>6.8960160000000004</v>
      </c>
      <c r="BT66">
        <v>7.5629296000000004</v>
      </c>
      <c r="BU66">
        <v>9.2375729999999994</v>
      </c>
      <c r="BV66">
        <v>13.212896000000001</v>
      </c>
      <c r="BW66">
        <v>8.5034720000000004</v>
      </c>
      <c r="BX66">
        <v>8.9854459999999996</v>
      </c>
      <c r="BY66">
        <v>9.8465070000000008</v>
      </c>
      <c r="BZ66">
        <v>11.130506499999999</v>
      </c>
      <c r="CA66">
        <v>8.5101340000000008</v>
      </c>
      <c r="CB66">
        <v>7.5281476999999999</v>
      </c>
      <c r="CC66">
        <v>7.3003470000000004</v>
      </c>
      <c r="CD66">
        <v>6.5834450000000002</v>
      </c>
      <c r="CE66">
        <v>3.7238932</v>
      </c>
      <c r="CF66">
        <v>4.9576792999999997</v>
      </c>
      <c r="CG66">
        <v>5.4983715999999996</v>
      </c>
      <c r="CH66">
        <v>4.0997839999999997</v>
      </c>
      <c r="CI66">
        <v>3.6785923999999999</v>
      </c>
      <c r="CJ66">
        <v>1.5722575999999999</v>
      </c>
      <c r="CK66">
        <v>2.4460733000000001</v>
      </c>
      <c r="CL66">
        <v>1.6165445000000001</v>
      </c>
      <c r="CM66">
        <v>6.2520199999999999</v>
      </c>
      <c r="CN66">
        <v>2.4165719000000001</v>
      </c>
      <c r="CO66">
        <v>4.5186010000000003</v>
      </c>
      <c r="CP66">
        <v>4.4628459999999999</v>
      </c>
      <c r="CQ66">
        <v>-2.4112358</v>
      </c>
      <c r="CR66">
        <v>-2.6433425000000002</v>
      </c>
      <c r="CS66">
        <v>-1.3523248000000001</v>
      </c>
      <c r="CT66">
        <v>-0.95243739999999999</v>
      </c>
      <c r="CU66">
        <v>-0.98492420000000003</v>
      </c>
      <c r="CV66">
        <v>-1.7510573</v>
      </c>
      <c r="CW66">
        <v>3.0322684999999998</v>
      </c>
      <c r="CX66">
        <v>2.4645705000000002</v>
      </c>
      <c r="CY66">
        <v>5.7275586000000001</v>
      </c>
      <c r="CZ66">
        <v>9.9001780000000004</v>
      </c>
      <c r="DA66">
        <v>10.397207999999999</v>
      </c>
      <c r="DB66">
        <v>13.805679</v>
      </c>
      <c r="DC66">
        <v>14.933206999999999</v>
      </c>
      <c r="DD66">
        <v>10.1931925</v>
      </c>
      <c r="DE66">
        <v>10.307467000000001</v>
      </c>
      <c r="DF66">
        <v>9.9040180000000007</v>
      </c>
      <c r="DG66">
        <v>9.2543260000000007</v>
      </c>
      <c r="DH66">
        <v>8.5867070000000005</v>
      </c>
      <c r="DI66">
        <v>7.8455852999999998</v>
      </c>
      <c r="DJ66">
        <v>6.5153675</v>
      </c>
      <c r="DK66">
        <v>6.682626</v>
      </c>
      <c r="DL66">
        <v>6.6869699999999996</v>
      </c>
      <c r="DM66">
        <v>6.9340276999999997</v>
      </c>
      <c r="DN66">
        <v>6.6234225999999996</v>
      </c>
      <c r="DO66">
        <v>7.1414638000000004</v>
      </c>
      <c r="DP66">
        <v>6.3806596000000004</v>
      </c>
      <c r="DQ66">
        <v>5.5333240000000004</v>
      </c>
      <c r="DR66">
        <v>5.6969240000000001</v>
      </c>
      <c r="DS66">
        <v>2.1409888000000001</v>
      </c>
      <c r="DT66">
        <v>-0.47511547999999998</v>
      </c>
      <c r="DU66">
        <v>1.1762570999999999</v>
      </c>
      <c r="DV66">
        <v>0.94589500000000004</v>
      </c>
      <c r="DW66">
        <v>0.28000807999999999</v>
      </c>
      <c r="DX66">
        <v>0.55792545999999998</v>
      </c>
      <c r="DY66">
        <v>-0.34127674000000002</v>
      </c>
      <c r="DZ66">
        <v>-7.2712802999999999</v>
      </c>
      <c r="EA66">
        <v>-3.3626306000000001</v>
      </c>
      <c r="EB66">
        <v>-2.5426521000000002</v>
      </c>
      <c r="EC66">
        <v>-2.4405877999999999</v>
      </c>
      <c r="ED66">
        <v>1.7654855</v>
      </c>
      <c r="EE66">
        <v>1.635861</v>
      </c>
      <c r="EF66">
        <v>1.6053109000000001</v>
      </c>
      <c r="EG66">
        <v>2.2707237999999998</v>
      </c>
      <c r="EH66">
        <v>2.4738448000000002</v>
      </c>
      <c r="EI66">
        <v>1.0904095</v>
      </c>
      <c r="EJ66">
        <v>2.9884149999999998</v>
      </c>
      <c r="EK66">
        <v>1.5889168</v>
      </c>
      <c r="EL66">
        <v>3.0050222999999998</v>
      </c>
      <c r="EM66">
        <v>4.2311860000000001</v>
      </c>
      <c r="EN66">
        <v>4.6310969999999996</v>
      </c>
      <c r="EO66">
        <v>10.196916</v>
      </c>
      <c r="EP66">
        <v>6.6830378000000001</v>
      </c>
      <c r="EQ66">
        <v>5.3459820000000002</v>
      </c>
      <c r="ER66">
        <v>7.8961490000000003</v>
      </c>
      <c r="ES66">
        <v>7.2595210000000003</v>
      </c>
      <c r="ET66">
        <v>5.3289776</v>
      </c>
      <c r="EU66">
        <v>6.4074580000000001</v>
      </c>
      <c r="EV66">
        <v>10.440559</v>
      </c>
      <c r="EW66">
        <v>5.883451</v>
      </c>
      <c r="EX66">
        <v>3.5038296999999998</v>
      </c>
      <c r="EY66">
        <v>3.6748166000000002</v>
      </c>
      <c r="EZ66">
        <v>1.4449497</v>
      </c>
      <c r="FA66">
        <v>0.77806399999999998</v>
      </c>
      <c r="FB66">
        <v>3.5864153000000001</v>
      </c>
      <c r="FC66">
        <v>6.0562576999999997</v>
      </c>
      <c r="FD66">
        <v>7.935988</v>
      </c>
      <c r="FE66">
        <v>3.5603766000000001</v>
      </c>
      <c r="FF66">
        <v>9.0023750000000007</v>
      </c>
      <c r="FG66">
        <v>6.5421452999999996</v>
      </c>
      <c r="FH66">
        <v>5.0288399999999998</v>
      </c>
      <c r="FI66">
        <v>7.2392864000000001</v>
      </c>
      <c r="FJ66">
        <v>7.4748387000000003</v>
      </c>
      <c r="FK66">
        <v>7.595396</v>
      </c>
      <c r="FL66">
        <v>6.0385479999999996</v>
      </c>
      <c r="FM66">
        <v>5.8374724000000002</v>
      </c>
      <c r="FN66">
        <v>4.2369890000000003</v>
      </c>
      <c r="FO66">
        <v>-0.97474784000000003</v>
      </c>
      <c r="FP66">
        <v>7.2784203999999999</v>
      </c>
      <c r="FQ66">
        <v>5.2696147</v>
      </c>
      <c r="FR66">
        <v>2.1952326000000002</v>
      </c>
      <c r="FS66">
        <v>2.8938839999999999</v>
      </c>
      <c r="FT66">
        <v>3.0896720000000002</v>
      </c>
      <c r="FU66">
        <v>2.512591</v>
      </c>
      <c r="FV66">
        <v>3.5777700000000001</v>
      </c>
      <c r="FW66">
        <v>-8.7843760000000007E-2</v>
      </c>
      <c r="FX66">
        <v>-0.92994949999999998</v>
      </c>
      <c r="FY66">
        <v>10.246461</v>
      </c>
      <c r="FZ66">
        <v>-0.43041091999999997</v>
      </c>
      <c r="GA66">
        <v>0.8705503</v>
      </c>
      <c r="GB66">
        <v>3.4654245000000001</v>
      </c>
      <c r="GC66">
        <v>3.4316350999999998</v>
      </c>
      <c r="GD66">
        <v>-0.3499562</v>
      </c>
      <c r="GE66">
        <v>5.2171807000000001</v>
      </c>
      <c r="GF66">
        <v>5.417001</v>
      </c>
      <c r="GG66">
        <v>6.4165372999999999</v>
      </c>
      <c r="GH66">
        <v>7.2343770000000003</v>
      </c>
      <c r="GI66">
        <v>6.7360280000000001</v>
      </c>
      <c r="GJ66">
        <v>9.8702749999999995</v>
      </c>
      <c r="GK66">
        <v>8.4843060000000001</v>
      </c>
      <c r="GL66">
        <v>7.2665860000000002</v>
      </c>
      <c r="GM66">
        <v>7.5233083000000001</v>
      </c>
      <c r="GN66">
        <v>8.2768460000000008</v>
      </c>
      <c r="GO66">
        <v>4.3470870000000001</v>
      </c>
      <c r="GP66">
        <v>5.1971670000000003</v>
      </c>
      <c r="GQ66">
        <v>4.4826074</v>
      </c>
      <c r="GR66">
        <v>4.3069344000000003</v>
      </c>
      <c r="GS66">
        <v>5.0160017000000003</v>
      </c>
      <c r="GT66">
        <v>4.8875723000000004</v>
      </c>
      <c r="GU66">
        <v>6.2527850000000003</v>
      </c>
      <c r="GV66">
        <v>3.7369704000000001</v>
      </c>
      <c r="GW66">
        <v>3.7815181999999998</v>
      </c>
      <c r="GX66">
        <v>3.5995240000000002</v>
      </c>
      <c r="GY66">
        <v>3.0264677999999998</v>
      </c>
      <c r="GZ66">
        <v>3.2762414999999998</v>
      </c>
      <c r="HA66">
        <v>-1.3420448</v>
      </c>
      <c r="HB66">
        <v>-0.95693890000000004</v>
      </c>
      <c r="HC66">
        <v>-0.60405207000000005</v>
      </c>
      <c r="HD66">
        <v>-5.4382039999999998</v>
      </c>
      <c r="HE66">
        <v>-6.6803694</v>
      </c>
      <c r="HF66">
        <v>-3.4955308</v>
      </c>
      <c r="HG66">
        <v>-0.70442099999999996</v>
      </c>
      <c r="HH66">
        <v>-2.018554</v>
      </c>
      <c r="HI66">
        <v>-2.0608968999999999</v>
      </c>
      <c r="HJ66">
        <v>3.6362800000000002</v>
      </c>
      <c r="HK66">
        <v>5.4469656999999998</v>
      </c>
      <c r="HL66">
        <v>4.3150789999999999</v>
      </c>
      <c r="HM66">
        <v>5.1919300000000002</v>
      </c>
      <c r="HN66">
        <v>7.0480266</v>
      </c>
      <c r="HO66">
        <v>7.8714066000000003</v>
      </c>
      <c r="HP66">
        <v>8.253304</v>
      </c>
      <c r="HQ66">
        <v>7.6963540000000004</v>
      </c>
      <c r="HR66">
        <v>10.649436</v>
      </c>
      <c r="HS66">
        <v>5.0180350000000002</v>
      </c>
      <c r="HT66">
        <v>8.0400829999999992</v>
      </c>
      <c r="HU66">
        <v>10.101573</v>
      </c>
      <c r="HV66">
        <v>9.0228099999999998</v>
      </c>
      <c r="HW66">
        <v>11.622773</v>
      </c>
      <c r="HX66">
        <v>9.0273489999999992</v>
      </c>
      <c r="HY66">
        <v>8.3140099999999997</v>
      </c>
      <c r="HZ66">
        <v>9.2651199999999996</v>
      </c>
    </row>
    <row r="67" spans="1:234" x14ac:dyDescent="0.3">
      <c r="A67">
        <v>6565</v>
      </c>
      <c r="B67">
        <v>717214.41683970403</v>
      </c>
      <c r="C67">
        <v>4030459.9081942099</v>
      </c>
      <c r="D67">
        <v>0</v>
      </c>
      <c r="E67">
        <v>-0.59277933999999999</v>
      </c>
      <c r="F67">
        <v>0.61643386</v>
      </c>
      <c r="G67">
        <v>3.4938115999999999</v>
      </c>
      <c r="H67">
        <v>3.5011562999999999</v>
      </c>
      <c r="I67">
        <v>4.5697102999999997</v>
      </c>
      <c r="J67">
        <v>9.1641759999999994</v>
      </c>
      <c r="K67">
        <v>3.5844792999999999</v>
      </c>
      <c r="L67">
        <v>3.8747666000000001</v>
      </c>
      <c r="M67">
        <v>4.7734693999999998</v>
      </c>
      <c r="N67">
        <v>3.6111556999999999</v>
      </c>
      <c r="O67">
        <v>4.3249120000000003</v>
      </c>
      <c r="P67">
        <v>4.6292944</v>
      </c>
      <c r="Q67">
        <v>3.641737</v>
      </c>
      <c r="R67">
        <v>0.10359251</v>
      </c>
      <c r="S67">
        <v>3.1956769999999999</v>
      </c>
      <c r="T67">
        <v>1.9152203000000001</v>
      </c>
      <c r="U67">
        <v>5.722016</v>
      </c>
      <c r="V67">
        <v>9.7624879999999994</v>
      </c>
      <c r="W67">
        <v>9.7077790000000004</v>
      </c>
      <c r="X67">
        <v>9.3005700000000004</v>
      </c>
      <c r="Y67">
        <v>8.6954019999999996</v>
      </c>
      <c r="Z67">
        <v>7.2668036999999996</v>
      </c>
      <c r="AA67">
        <v>6.0537666999999997</v>
      </c>
      <c r="AB67">
        <v>3.350698</v>
      </c>
      <c r="AC67">
        <v>7.6364074000000004</v>
      </c>
      <c r="AD67">
        <v>5.5780329999999996</v>
      </c>
      <c r="AE67">
        <v>6.7996939999999997</v>
      </c>
      <c r="AF67">
        <v>6.1394725000000001</v>
      </c>
      <c r="AG67">
        <v>3.7364842999999999</v>
      </c>
      <c r="AH67">
        <v>4.2949923999999999</v>
      </c>
      <c r="AI67">
        <v>4.8599269999999999</v>
      </c>
      <c r="AJ67">
        <v>5.5736485</v>
      </c>
      <c r="AK67">
        <v>4.9423604000000001</v>
      </c>
      <c r="AL67">
        <v>9.1882400000000004</v>
      </c>
      <c r="AM67">
        <v>6.7314075999999998</v>
      </c>
      <c r="AN67">
        <v>11.294791999999999</v>
      </c>
      <c r="AO67">
        <v>7.2379103000000002</v>
      </c>
      <c r="AP67">
        <v>7.6395163999999998</v>
      </c>
      <c r="AQ67">
        <v>8.8056699999999992</v>
      </c>
      <c r="AR67">
        <v>9.7060259999999996</v>
      </c>
      <c r="AS67">
        <v>7.8748516999999998</v>
      </c>
      <c r="AT67">
        <v>7.6477909999999998</v>
      </c>
      <c r="AU67">
        <v>7.7252703</v>
      </c>
      <c r="AV67">
        <v>5.9325789999999996</v>
      </c>
      <c r="AW67">
        <v>6.9989986000000002</v>
      </c>
      <c r="AX67">
        <v>6.2558959999999999</v>
      </c>
      <c r="AY67">
        <v>5.9796677000000003</v>
      </c>
      <c r="AZ67">
        <v>4.2070002999999998</v>
      </c>
      <c r="BA67">
        <v>2.5325967999999999</v>
      </c>
      <c r="BB67">
        <v>6.948359</v>
      </c>
      <c r="BC67">
        <v>8.1794829999999994</v>
      </c>
      <c r="BD67">
        <v>9.7087660000000007</v>
      </c>
      <c r="BE67">
        <v>8.4616129999999998</v>
      </c>
      <c r="BF67">
        <v>7.6815709999999999</v>
      </c>
      <c r="BG67">
        <v>9.1504359999999991</v>
      </c>
      <c r="BH67">
        <v>9.4456369999999996</v>
      </c>
      <c r="BI67">
        <v>8.2557310000000008</v>
      </c>
      <c r="BJ67">
        <v>12.302016</v>
      </c>
      <c r="BK67">
        <v>7.4504130000000002</v>
      </c>
      <c r="BL67">
        <v>6.6404069999999997</v>
      </c>
      <c r="BM67">
        <v>9.0342199999999995</v>
      </c>
      <c r="BN67">
        <v>7.820875</v>
      </c>
      <c r="BO67">
        <v>7.2695780000000001</v>
      </c>
      <c r="BP67">
        <v>11.16938</v>
      </c>
      <c r="BQ67">
        <v>6.9905150000000003</v>
      </c>
      <c r="BR67">
        <v>13.089397999999999</v>
      </c>
      <c r="BS67">
        <v>7.8473329999999999</v>
      </c>
      <c r="BT67">
        <v>8.6411510000000007</v>
      </c>
      <c r="BU67">
        <v>10.327945</v>
      </c>
      <c r="BV67">
        <v>14.145275</v>
      </c>
      <c r="BW67">
        <v>9.5405359999999995</v>
      </c>
      <c r="BX67">
        <v>10.006361</v>
      </c>
      <c r="BY67">
        <v>10.797705000000001</v>
      </c>
      <c r="BZ67">
        <v>12.131766000000001</v>
      </c>
      <c r="CA67">
        <v>9.5621089999999995</v>
      </c>
      <c r="CB67">
        <v>8.6524959999999993</v>
      </c>
      <c r="CC67">
        <v>8.3278420000000004</v>
      </c>
      <c r="CD67">
        <v>7.520486</v>
      </c>
      <c r="CE67">
        <v>4.6955260000000001</v>
      </c>
      <c r="CF67">
        <v>5.8851190000000004</v>
      </c>
      <c r="CG67">
        <v>6.4945959999999996</v>
      </c>
      <c r="CH67">
        <v>5.0465974999999998</v>
      </c>
      <c r="CI67">
        <v>4.6043409999999998</v>
      </c>
      <c r="CJ67">
        <v>2.5404719999999998</v>
      </c>
      <c r="CK67">
        <v>3.1170871</v>
      </c>
      <c r="CL67">
        <v>2.6167843</v>
      </c>
      <c r="CM67">
        <v>7.3671300000000004</v>
      </c>
      <c r="CN67">
        <v>3.5878812999999998</v>
      </c>
      <c r="CO67">
        <v>5.5810360000000001</v>
      </c>
      <c r="CP67">
        <v>5.4281993000000002</v>
      </c>
      <c r="CQ67">
        <v>-1.2857673000000001</v>
      </c>
      <c r="CR67">
        <v>-1.7283641000000001</v>
      </c>
      <c r="CS67">
        <v>-0.29474473000000001</v>
      </c>
      <c r="CT67">
        <v>0.11241528000000001</v>
      </c>
      <c r="CU67">
        <v>-3.4039486000000001E-2</v>
      </c>
      <c r="CV67">
        <v>-0.77411366000000004</v>
      </c>
      <c r="CW67">
        <v>4.0418310000000002</v>
      </c>
      <c r="CX67">
        <v>3.6376598000000002</v>
      </c>
      <c r="CY67">
        <v>6.9618754000000003</v>
      </c>
      <c r="CZ67">
        <v>10.9673605</v>
      </c>
      <c r="DA67">
        <v>11.525188</v>
      </c>
      <c r="DB67">
        <v>14.731825000000001</v>
      </c>
      <c r="DC67">
        <v>16.063638999999998</v>
      </c>
      <c r="DD67">
        <v>11.045108000000001</v>
      </c>
      <c r="DE67">
        <v>11.342064000000001</v>
      </c>
      <c r="DF67">
        <v>10.933987</v>
      </c>
      <c r="DG67">
        <v>10.359286000000001</v>
      </c>
      <c r="DH67">
        <v>9.8264569999999996</v>
      </c>
      <c r="DI67">
        <v>8.9326659999999993</v>
      </c>
      <c r="DJ67">
        <v>7.6938376000000002</v>
      </c>
      <c r="DK67">
        <v>7.7581433999999998</v>
      </c>
      <c r="DL67">
        <v>7.8223776999999997</v>
      </c>
      <c r="DM67">
        <v>8.1375840000000004</v>
      </c>
      <c r="DN67">
        <v>7.7942594999999999</v>
      </c>
      <c r="DO67">
        <v>8.3741649999999996</v>
      </c>
      <c r="DP67">
        <v>7.5769753</v>
      </c>
      <c r="DQ67">
        <v>6.6054792000000004</v>
      </c>
      <c r="DR67">
        <v>6.9160659999999998</v>
      </c>
      <c r="DS67">
        <v>3.247052</v>
      </c>
      <c r="DT67">
        <v>0.52480583999999997</v>
      </c>
      <c r="DU67">
        <v>2.2083259000000002</v>
      </c>
      <c r="DV67">
        <v>2.1148571999999999</v>
      </c>
      <c r="DW67">
        <v>1.3241837000000001</v>
      </c>
      <c r="DX67">
        <v>1.3897170000000001</v>
      </c>
      <c r="DY67">
        <v>0.51282490000000003</v>
      </c>
      <c r="DZ67">
        <v>-6.5736885000000003</v>
      </c>
      <c r="EA67">
        <v>-2.4937977999999998</v>
      </c>
      <c r="EB67">
        <v>-1.7546495</v>
      </c>
      <c r="EC67">
        <v>-1.7107973999999999</v>
      </c>
      <c r="ED67">
        <v>2.7857516000000002</v>
      </c>
      <c r="EE67">
        <v>2.4583103999999998</v>
      </c>
      <c r="EF67">
        <v>2.4756217</v>
      </c>
      <c r="EG67">
        <v>3.0738143999999998</v>
      </c>
      <c r="EH67">
        <v>3.3107250000000001</v>
      </c>
      <c r="EI67">
        <v>1.8768734</v>
      </c>
      <c r="EJ67">
        <v>3.7231097000000002</v>
      </c>
      <c r="EK67">
        <v>2.4222562000000001</v>
      </c>
      <c r="EL67">
        <v>3.8106496000000001</v>
      </c>
      <c r="EM67">
        <v>5.0647909999999996</v>
      </c>
      <c r="EN67">
        <v>5.4802413000000003</v>
      </c>
      <c r="EO67">
        <v>11.451648</v>
      </c>
      <c r="EP67">
        <v>7.5240663999999997</v>
      </c>
      <c r="EQ67">
        <v>6.3041660000000004</v>
      </c>
      <c r="ER67">
        <v>8.6462959999999995</v>
      </c>
      <c r="ES67">
        <v>8.1335125000000001</v>
      </c>
      <c r="ET67">
        <v>6.1653890000000002</v>
      </c>
      <c r="EU67">
        <v>7.1576241999999999</v>
      </c>
      <c r="EV67">
        <v>11.270981000000001</v>
      </c>
      <c r="EW67">
        <v>6.5710220000000001</v>
      </c>
      <c r="EX67">
        <v>4.1184124999999998</v>
      </c>
      <c r="EY67">
        <v>4.1375213000000004</v>
      </c>
      <c r="EZ67">
        <v>2.1505230000000002</v>
      </c>
      <c r="FA67">
        <v>1.6260277999999999</v>
      </c>
      <c r="FB67">
        <v>4.2837256999999997</v>
      </c>
      <c r="FC67">
        <v>6.7392634999999999</v>
      </c>
      <c r="FD67">
        <v>8.4792280000000009</v>
      </c>
      <c r="FE67">
        <v>4.4268029999999996</v>
      </c>
      <c r="FF67">
        <v>9.7858250000000009</v>
      </c>
      <c r="FG67">
        <v>7.2182164000000002</v>
      </c>
      <c r="FH67">
        <v>5.7355280000000004</v>
      </c>
      <c r="FI67">
        <v>7.9468584</v>
      </c>
      <c r="FJ67">
        <v>8.1841749999999998</v>
      </c>
      <c r="FK67">
        <v>8.3376280000000005</v>
      </c>
      <c r="FL67">
        <v>6.7660426999999999</v>
      </c>
      <c r="FM67">
        <v>6.5482870000000002</v>
      </c>
      <c r="FN67">
        <v>4.8738450000000002</v>
      </c>
      <c r="FO67">
        <v>-0.37775332</v>
      </c>
      <c r="FP67">
        <v>8.1994790000000002</v>
      </c>
      <c r="FQ67">
        <v>6.0947789999999999</v>
      </c>
      <c r="FR67">
        <v>2.9473653</v>
      </c>
      <c r="FS67">
        <v>3.6582116999999998</v>
      </c>
      <c r="FT67">
        <v>3.9080913000000002</v>
      </c>
      <c r="FU67">
        <v>3.1929010999999998</v>
      </c>
      <c r="FV67">
        <v>4.2105923000000001</v>
      </c>
      <c r="FW67">
        <v>0.62710949999999999</v>
      </c>
      <c r="FX67">
        <v>-0.24137895000000001</v>
      </c>
      <c r="FY67">
        <v>10.936529999999999</v>
      </c>
      <c r="FZ67">
        <v>5.3808960000000003E-2</v>
      </c>
      <c r="GA67">
        <v>1.6039216999999999</v>
      </c>
      <c r="GB67">
        <v>4.7936144000000001</v>
      </c>
      <c r="GC67">
        <v>4.7237134000000003</v>
      </c>
      <c r="GD67">
        <v>0.51398783999999997</v>
      </c>
      <c r="GE67">
        <v>6.5059469999999999</v>
      </c>
      <c r="GF67">
        <v>6.5554047000000004</v>
      </c>
      <c r="GG67">
        <v>7.4905295000000001</v>
      </c>
      <c r="GH67">
        <v>8.3335310000000007</v>
      </c>
      <c r="GI67">
        <v>7.821218</v>
      </c>
      <c r="GJ67">
        <v>10.939802</v>
      </c>
      <c r="GK67">
        <v>9.4390269999999994</v>
      </c>
      <c r="GL67">
        <v>8.4070850000000004</v>
      </c>
      <c r="GM67">
        <v>8.5986399999999996</v>
      </c>
      <c r="GN67">
        <v>9.4881469999999997</v>
      </c>
      <c r="GO67">
        <v>5.5714430000000004</v>
      </c>
      <c r="GP67">
        <v>6.4392014</v>
      </c>
      <c r="GQ67">
        <v>5.7037190000000004</v>
      </c>
      <c r="GR67">
        <v>5.6336255</v>
      </c>
      <c r="GS67">
        <v>6.3395000000000001</v>
      </c>
      <c r="GT67">
        <v>6.2365550000000001</v>
      </c>
      <c r="GU67">
        <v>7.5444493000000001</v>
      </c>
      <c r="GV67">
        <v>5.0119142999999999</v>
      </c>
      <c r="GW67">
        <v>4.9817786000000002</v>
      </c>
      <c r="GX67">
        <v>5.0402690000000003</v>
      </c>
      <c r="GY67">
        <v>4.4535856000000003</v>
      </c>
      <c r="GZ67">
        <v>4.4976472999999997</v>
      </c>
      <c r="HA67">
        <v>-0.21866061000000001</v>
      </c>
      <c r="HB67">
        <v>0.15587081</v>
      </c>
      <c r="HC67">
        <v>0.68781820000000005</v>
      </c>
      <c r="HD67">
        <v>-4.2744739999999997</v>
      </c>
      <c r="HE67">
        <v>-5.3675012999999998</v>
      </c>
      <c r="HF67">
        <v>-2.3083893999999998</v>
      </c>
      <c r="HG67">
        <v>0.75223845</v>
      </c>
      <c r="HH67">
        <v>-0.86806386999999996</v>
      </c>
      <c r="HI67">
        <v>-1.0065523000000001</v>
      </c>
      <c r="HJ67">
        <v>4.7828429999999997</v>
      </c>
      <c r="HK67">
        <v>6.6369343000000001</v>
      </c>
      <c r="HL67">
        <v>5.3888040000000004</v>
      </c>
      <c r="HM67">
        <v>6.3790870000000002</v>
      </c>
      <c r="HN67">
        <v>8.2086129999999997</v>
      </c>
      <c r="HO67">
        <v>9.0094200000000004</v>
      </c>
      <c r="HP67">
        <v>9.3312869999999997</v>
      </c>
      <c r="HQ67">
        <v>8.934348</v>
      </c>
      <c r="HR67">
        <v>11.805248000000001</v>
      </c>
      <c r="HS67">
        <v>6.3088490000000004</v>
      </c>
      <c r="HT67">
        <v>9.1499760000000006</v>
      </c>
      <c r="HU67">
        <v>11.075964000000001</v>
      </c>
      <c r="HV67">
        <v>9.9018650000000008</v>
      </c>
      <c r="HW67">
        <v>12.659181999999999</v>
      </c>
      <c r="HX67">
        <v>9.9806740000000005</v>
      </c>
      <c r="HY67">
        <v>9.6112310000000001</v>
      </c>
      <c r="HZ67">
        <v>10.429759000000001</v>
      </c>
    </row>
    <row r="68" spans="1:234" x14ac:dyDescent="0.3">
      <c r="A68">
        <v>6666</v>
      </c>
      <c r="B68">
        <v>717167.19307555503</v>
      </c>
      <c r="C68">
        <v>4030549.18357286</v>
      </c>
      <c r="D68">
        <v>0</v>
      </c>
      <c r="E68">
        <v>-0.4888786</v>
      </c>
      <c r="F68">
        <v>0.56117099999999998</v>
      </c>
      <c r="G68">
        <v>3.8401556000000001</v>
      </c>
      <c r="H68">
        <v>3.7151367999999998</v>
      </c>
      <c r="I68">
        <v>4.4290155999999996</v>
      </c>
      <c r="J68">
        <v>9.258324</v>
      </c>
      <c r="K68">
        <v>3.5254753000000001</v>
      </c>
      <c r="L68">
        <v>4.0546810000000004</v>
      </c>
      <c r="M68">
        <v>4.9380645999999997</v>
      </c>
      <c r="N68">
        <v>3.7887021999999999</v>
      </c>
      <c r="O68">
        <v>4.4521217000000002</v>
      </c>
      <c r="P68">
        <v>4.8110860000000004</v>
      </c>
      <c r="Q68">
        <v>3.7349076000000001</v>
      </c>
      <c r="R68">
        <v>0.36478253999999999</v>
      </c>
      <c r="S68">
        <v>3.2234370000000001</v>
      </c>
      <c r="T68">
        <v>2.1521525000000001</v>
      </c>
      <c r="U68">
        <v>6.1456504000000001</v>
      </c>
      <c r="V68">
        <v>10.099887000000001</v>
      </c>
      <c r="W68">
        <v>9.9702249999999992</v>
      </c>
      <c r="X68">
        <v>9.5809189999999997</v>
      </c>
      <c r="Y68">
        <v>8.9682239999999993</v>
      </c>
      <c r="Z68">
        <v>7.5769466999999997</v>
      </c>
      <c r="AA68">
        <v>6.3073791999999997</v>
      </c>
      <c r="AB68">
        <v>3.6629846000000001</v>
      </c>
      <c r="AC68">
        <v>7.9516964000000003</v>
      </c>
      <c r="AD68">
        <v>5.8960780000000002</v>
      </c>
      <c r="AE68">
        <v>7.0350995000000003</v>
      </c>
      <c r="AF68">
        <v>6.1634089999999997</v>
      </c>
      <c r="AG68">
        <v>4.0602426999999999</v>
      </c>
      <c r="AH68">
        <v>4.7611203</v>
      </c>
      <c r="AI68">
        <v>5.2259580000000003</v>
      </c>
      <c r="AJ68">
        <v>5.9930824999999999</v>
      </c>
      <c r="AK68">
        <v>5.2930349999999997</v>
      </c>
      <c r="AL68">
        <v>9.498901</v>
      </c>
      <c r="AM68">
        <v>7.0152564000000002</v>
      </c>
      <c r="AN68">
        <v>11.611515000000001</v>
      </c>
      <c r="AO68">
        <v>7.6353245000000003</v>
      </c>
      <c r="AP68">
        <v>8.0200899999999997</v>
      </c>
      <c r="AQ68">
        <v>9.1538260000000005</v>
      </c>
      <c r="AR68">
        <v>10.165426999999999</v>
      </c>
      <c r="AS68">
        <v>8.6305820000000004</v>
      </c>
      <c r="AT68">
        <v>8.1269779999999994</v>
      </c>
      <c r="AU68">
        <v>8.2294444999999996</v>
      </c>
      <c r="AV68">
        <v>6.4761600000000001</v>
      </c>
      <c r="AW68">
        <v>7.4053573999999998</v>
      </c>
      <c r="AX68">
        <v>6.8067945999999999</v>
      </c>
      <c r="AY68">
        <v>6.5522559999999999</v>
      </c>
      <c r="AZ68">
        <v>4.5837135</v>
      </c>
      <c r="BA68">
        <v>3.0126330000000001</v>
      </c>
      <c r="BB68">
        <v>7.4305500000000002</v>
      </c>
      <c r="BC68">
        <v>8.6658770000000001</v>
      </c>
      <c r="BD68">
        <v>10.265801</v>
      </c>
      <c r="BE68">
        <v>8.9648810000000001</v>
      </c>
      <c r="BF68">
        <v>8.1992100000000008</v>
      </c>
      <c r="BG68">
        <v>9.7477780000000003</v>
      </c>
      <c r="BH68">
        <v>9.9696960000000008</v>
      </c>
      <c r="BI68">
        <v>8.7921239999999994</v>
      </c>
      <c r="BJ68">
        <v>12.820892000000001</v>
      </c>
      <c r="BK68">
        <v>8.0248229999999996</v>
      </c>
      <c r="BL68">
        <v>7.2556950000000002</v>
      </c>
      <c r="BM68">
        <v>9.5113909999999997</v>
      </c>
      <c r="BN68">
        <v>8.3426460000000002</v>
      </c>
      <c r="BO68">
        <v>7.5770289999999996</v>
      </c>
      <c r="BP68">
        <v>11.435479000000001</v>
      </c>
      <c r="BQ68">
        <v>7.5158069999999997</v>
      </c>
      <c r="BR68">
        <v>13.655981000000001</v>
      </c>
      <c r="BS68">
        <v>8.1090555000000002</v>
      </c>
      <c r="BT68">
        <v>9.0236839999999994</v>
      </c>
      <c r="BU68">
        <v>10.874881999999999</v>
      </c>
      <c r="BV68">
        <v>14.655116</v>
      </c>
      <c r="BW68">
        <v>10.002653</v>
      </c>
      <c r="BX68">
        <v>10.48601</v>
      </c>
      <c r="BY68">
        <v>11.309813500000001</v>
      </c>
      <c r="BZ68">
        <v>12.642545</v>
      </c>
      <c r="CA68">
        <v>10.041358000000001</v>
      </c>
      <c r="CB68">
        <v>9.1982219999999995</v>
      </c>
      <c r="CC68">
        <v>9.0599349999999994</v>
      </c>
      <c r="CD68">
        <v>8.1924440000000001</v>
      </c>
      <c r="CE68">
        <v>5.4845185000000001</v>
      </c>
      <c r="CF68">
        <v>6.6763453000000004</v>
      </c>
      <c r="CG68">
        <v>7.1053769999999998</v>
      </c>
      <c r="CH68">
        <v>5.8305764</v>
      </c>
      <c r="CI68">
        <v>5.3568753999999998</v>
      </c>
      <c r="CJ68">
        <v>3.2506015000000001</v>
      </c>
      <c r="CK68">
        <v>3.8774004</v>
      </c>
      <c r="CL68">
        <v>3.4329882</v>
      </c>
      <c r="CM68">
        <v>8.2616840000000007</v>
      </c>
      <c r="CN68">
        <v>4.6269083000000002</v>
      </c>
      <c r="CO68">
        <v>6.4932976</v>
      </c>
      <c r="CP68">
        <v>6.2705840000000004</v>
      </c>
      <c r="CQ68">
        <v>-0.40132052000000001</v>
      </c>
      <c r="CR68">
        <v>-0.71865670000000004</v>
      </c>
      <c r="CS68">
        <v>0.80246424999999999</v>
      </c>
      <c r="CT68">
        <v>1.1359096</v>
      </c>
      <c r="CU68">
        <v>0.91296759999999999</v>
      </c>
      <c r="CV68">
        <v>8.8837415000000003E-2</v>
      </c>
      <c r="CW68">
        <v>4.8792960000000001</v>
      </c>
      <c r="CX68">
        <v>4.5003650000000004</v>
      </c>
      <c r="CY68">
        <v>8.3187189999999998</v>
      </c>
      <c r="CZ68">
        <v>11.702362000000001</v>
      </c>
      <c r="DA68">
        <v>12.454268000000001</v>
      </c>
      <c r="DB68">
        <v>15.57133</v>
      </c>
      <c r="DC68">
        <v>16.958904</v>
      </c>
      <c r="DD68">
        <v>12.034860999999999</v>
      </c>
      <c r="DE68">
        <v>12.282742499999999</v>
      </c>
      <c r="DF68">
        <v>11.837564</v>
      </c>
      <c r="DG68">
        <v>11.19173</v>
      </c>
      <c r="DH68">
        <v>10.736915</v>
      </c>
      <c r="DI68">
        <v>9.8385510000000007</v>
      </c>
      <c r="DJ68">
        <v>8.6003910000000001</v>
      </c>
      <c r="DK68">
        <v>8.6888629999999996</v>
      </c>
      <c r="DL68">
        <v>8.7574559999999995</v>
      </c>
      <c r="DM68">
        <v>9.1455570000000002</v>
      </c>
      <c r="DN68">
        <v>8.7363359999999997</v>
      </c>
      <c r="DO68">
        <v>9.3370549999999994</v>
      </c>
      <c r="DP68">
        <v>8.5192174999999999</v>
      </c>
      <c r="DQ68">
        <v>7.5766897000000002</v>
      </c>
      <c r="DR68">
        <v>7.8772359999999999</v>
      </c>
      <c r="DS68">
        <v>4.212593</v>
      </c>
      <c r="DT68">
        <v>1.4285977999999999</v>
      </c>
      <c r="DU68">
        <v>2.9548013000000002</v>
      </c>
      <c r="DV68">
        <v>3.2438804999999999</v>
      </c>
      <c r="DW68">
        <v>2.4045586999999999</v>
      </c>
      <c r="DX68">
        <v>2.5271726000000001</v>
      </c>
      <c r="DY68">
        <v>1.5207754</v>
      </c>
      <c r="DZ68">
        <v>-5.3021919999999998</v>
      </c>
      <c r="EA68">
        <v>-1.5539638</v>
      </c>
      <c r="EB68">
        <v>-0.59535559999999998</v>
      </c>
      <c r="EC68">
        <v>-0.61899559999999998</v>
      </c>
      <c r="ED68">
        <v>3.8785821999999999</v>
      </c>
      <c r="EE68">
        <v>3.6141831999999998</v>
      </c>
      <c r="EF68">
        <v>3.5556011000000001</v>
      </c>
      <c r="EG68">
        <v>4.1789154999999996</v>
      </c>
      <c r="EH68">
        <v>4.4192299999999998</v>
      </c>
      <c r="EI68">
        <v>2.8763092000000001</v>
      </c>
      <c r="EJ68">
        <v>4.8317136999999999</v>
      </c>
      <c r="EK68">
        <v>3.5331755</v>
      </c>
      <c r="EL68">
        <v>4.9324946000000001</v>
      </c>
      <c r="EM68">
        <v>6.1872406</v>
      </c>
      <c r="EN68">
        <v>6.5732140000000001</v>
      </c>
      <c r="EO68">
        <v>12.834368</v>
      </c>
      <c r="EP68">
        <v>8.6883669999999995</v>
      </c>
      <c r="EQ68">
        <v>7.4803967</v>
      </c>
      <c r="ER68">
        <v>9.8650680000000008</v>
      </c>
      <c r="ES68">
        <v>9.1581930000000007</v>
      </c>
      <c r="ET68">
        <v>7.2966638000000001</v>
      </c>
      <c r="EU68">
        <v>8.3637549999999994</v>
      </c>
      <c r="EV68">
        <v>12.483362</v>
      </c>
      <c r="EW68">
        <v>7.7746167000000002</v>
      </c>
      <c r="EX68">
        <v>5.2478356000000002</v>
      </c>
      <c r="EY68">
        <v>5.6339300000000003</v>
      </c>
      <c r="EZ68">
        <v>3.4261303000000001</v>
      </c>
      <c r="FA68">
        <v>2.6754180000000001</v>
      </c>
      <c r="FB68">
        <v>5.5135779999999999</v>
      </c>
      <c r="FC68">
        <v>7.893853</v>
      </c>
      <c r="FD68">
        <v>9.6713290000000001</v>
      </c>
      <c r="FE68">
        <v>5.6378490000000001</v>
      </c>
      <c r="FF68">
        <v>11.057646</v>
      </c>
      <c r="FG68">
        <v>8.4011879999999994</v>
      </c>
      <c r="FH68">
        <v>6.9994607000000002</v>
      </c>
      <c r="FI68">
        <v>9.1275320000000004</v>
      </c>
      <c r="FJ68">
        <v>9.3917959999999994</v>
      </c>
      <c r="FK68">
        <v>9.6293740000000003</v>
      </c>
      <c r="FL68">
        <v>7.9012504000000003</v>
      </c>
      <c r="FM68">
        <v>7.7658586999999999</v>
      </c>
      <c r="FN68">
        <v>6.0992927999999997</v>
      </c>
      <c r="FO68">
        <v>0.73429984000000004</v>
      </c>
      <c r="FP68">
        <v>9.4828720000000004</v>
      </c>
      <c r="FQ68">
        <v>7.3491039999999996</v>
      </c>
      <c r="FR68">
        <v>4.2073894000000003</v>
      </c>
      <c r="FS68">
        <v>4.9045953999999998</v>
      </c>
      <c r="FT68">
        <v>5.1880930000000003</v>
      </c>
      <c r="FU68">
        <v>4.4759574000000004</v>
      </c>
      <c r="FV68">
        <v>5.4979560000000003</v>
      </c>
      <c r="FW68">
        <v>1.9491240000000001</v>
      </c>
      <c r="FX68">
        <v>1.0611511</v>
      </c>
      <c r="FY68">
        <v>12.3097315</v>
      </c>
      <c r="FZ68">
        <v>1.2762536</v>
      </c>
      <c r="GA68">
        <v>3.0341057999999999</v>
      </c>
      <c r="GB68">
        <v>6.324408</v>
      </c>
      <c r="GC68">
        <v>6.1490644999999997</v>
      </c>
      <c r="GD68">
        <v>2.3123019</v>
      </c>
      <c r="GE68">
        <v>8.0744760000000007</v>
      </c>
      <c r="GF68">
        <v>8.1099110000000003</v>
      </c>
      <c r="GG68">
        <v>9.1370039999999992</v>
      </c>
      <c r="GH68">
        <v>9.858193</v>
      </c>
      <c r="GI68">
        <v>9.3645610000000001</v>
      </c>
      <c r="GJ68">
        <v>12.4484625</v>
      </c>
      <c r="GK68">
        <v>10.938585</v>
      </c>
      <c r="GL68">
        <v>9.9957390000000004</v>
      </c>
      <c r="GM68">
        <v>10.184918</v>
      </c>
      <c r="GN68">
        <v>11.105655</v>
      </c>
      <c r="GO68">
        <v>7.0549730000000004</v>
      </c>
      <c r="GP68">
        <v>7.8560904999999996</v>
      </c>
      <c r="GQ68">
        <v>7.1392955999999996</v>
      </c>
      <c r="GR68">
        <v>7.1100016000000004</v>
      </c>
      <c r="GS68">
        <v>7.7738139999999998</v>
      </c>
      <c r="GT68">
        <v>7.6988025000000002</v>
      </c>
      <c r="GU68">
        <v>8.9890419999999995</v>
      </c>
      <c r="GV68">
        <v>6.3951880000000001</v>
      </c>
      <c r="GW68">
        <v>6.2613079999999997</v>
      </c>
      <c r="GX68">
        <v>6.1609144000000002</v>
      </c>
      <c r="GY68">
        <v>5.8345747000000001</v>
      </c>
      <c r="GZ68">
        <v>5.9407443999999998</v>
      </c>
      <c r="HA68">
        <v>0.94459360000000003</v>
      </c>
      <c r="HB68">
        <v>1.6012024</v>
      </c>
      <c r="HC68">
        <v>2.0375564000000002</v>
      </c>
      <c r="HD68">
        <v>-2.8151223999999999</v>
      </c>
      <c r="HE68">
        <v>-3.9286945000000002</v>
      </c>
      <c r="HF68">
        <v>-0.79564710000000005</v>
      </c>
      <c r="HG68">
        <v>2.1438644</v>
      </c>
      <c r="HH68">
        <v>0.53066170000000001</v>
      </c>
      <c r="HI68">
        <v>0.71567709999999995</v>
      </c>
      <c r="HJ68">
        <v>6.4222760000000001</v>
      </c>
      <c r="HK68">
        <v>8.2228019999999997</v>
      </c>
      <c r="HL68">
        <v>6.9614289999999999</v>
      </c>
      <c r="HM68">
        <v>7.9157149999999996</v>
      </c>
      <c r="HN68">
        <v>9.7753490000000003</v>
      </c>
      <c r="HO68">
        <v>10.700574</v>
      </c>
      <c r="HP68">
        <v>10.942418</v>
      </c>
      <c r="HQ68">
        <v>10.202671</v>
      </c>
      <c r="HR68">
        <v>13.454103999999999</v>
      </c>
      <c r="HS68">
        <v>8.394304</v>
      </c>
      <c r="HT68">
        <v>10.794555000000001</v>
      </c>
      <c r="HU68">
        <v>12.668289</v>
      </c>
      <c r="HV68">
        <v>11.780377</v>
      </c>
      <c r="HW68">
        <v>14.317142499999999</v>
      </c>
      <c r="HX68">
        <v>11.637491000000001</v>
      </c>
      <c r="HY68">
        <v>11.220931999999999</v>
      </c>
      <c r="HZ68">
        <v>12.093749000000001</v>
      </c>
    </row>
    <row r="69" spans="1:234" x14ac:dyDescent="0.3">
      <c r="A69">
        <v>6767</v>
      </c>
      <c r="B69">
        <v>717117.74558871496</v>
      </c>
      <c r="C69">
        <v>4030637.2466543601</v>
      </c>
      <c r="D69">
        <v>0</v>
      </c>
      <c r="E69">
        <v>-0.59315693000000003</v>
      </c>
      <c r="F69">
        <v>0.39232637999999997</v>
      </c>
      <c r="G69">
        <v>3.2457273</v>
      </c>
      <c r="H69">
        <v>3.3995000000000002</v>
      </c>
      <c r="I69">
        <v>4.3177919999999999</v>
      </c>
      <c r="J69">
        <v>9.1457119999999996</v>
      </c>
      <c r="K69">
        <v>3.410466</v>
      </c>
      <c r="L69">
        <v>3.5118222000000001</v>
      </c>
      <c r="M69">
        <v>4.3457512999999999</v>
      </c>
      <c r="N69">
        <v>3.3063617000000001</v>
      </c>
      <c r="O69">
        <v>4.0263863000000004</v>
      </c>
      <c r="P69">
        <v>4.3151492999999999</v>
      </c>
      <c r="Q69">
        <v>3.3058212</v>
      </c>
      <c r="R69">
        <v>-0.26692399999999999</v>
      </c>
      <c r="S69">
        <v>2.4994526000000001</v>
      </c>
      <c r="T69">
        <v>1.7182719</v>
      </c>
      <c r="U69">
        <v>5.2151246000000002</v>
      </c>
      <c r="V69">
        <v>9.5495359999999998</v>
      </c>
      <c r="W69">
        <v>9.4023369999999993</v>
      </c>
      <c r="X69">
        <v>8.9279600000000006</v>
      </c>
      <c r="Y69">
        <v>8.1640189999999997</v>
      </c>
      <c r="Z69">
        <v>6.8703016999999997</v>
      </c>
      <c r="AA69">
        <v>5.5897613000000002</v>
      </c>
      <c r="AB69">
        <v>2.8236919999999999</v>
      </c>
      <c r="AC69">
        <v>7.1981159999999997</v>
      </c>
      <c r="AD69">
        <v>4.8841979999999996</v>
      </c>
      <c r="AE69">
        <v>5.4804316000000002</v>
      </c>
      <c r="AF69">
        <v>3.5936089999999998</v>
      </c>
      <c r="AG69">
        <v>1.4584614</v>
      </c>
      <c r="AH69">
        <v>2.2320519999999999</v>
      </c>
      <c r="AI69">
        <v>2.4636176000000001</v>
      </c>
      <c r="AJ69">
        <v>3.1278001999999998</v>
      </c>
      <c r="AK69">
        <v>2.5237764999999999</v>
      </c>
      <c r="AL69">
        <v>6.5057796999999997</v>
      </c>
      <c r="AM69">
        <v>4.4083623999999997</v>
      </c>
      <c r="AN69">
        <v>8.7405310000000007</v>
      </c>
      <c r="AO69">
        <v>4.8209150000000003</v>
      </c>
      <c r="AP69">
        <v>5.2985090000000001</v>
      </c>
      <c r="AQ69">
        <v>6.4125569999999996</v>
      </c>
      <c r="AR69">
        <v>7.4200983000000003</v>
      </c>
      <c r="AS69">
        <v>6.2184324000000002</v>
      </c>
      <c r="AT69">
        <v>5.3497776999999997</v>
      </c>
      <c r="AU69">
        <v>5.6547109999999998</v>
      </c>
      <c r="AV69">
        <v>3.6558600000000001</v>
      </c>
      <c r="AW69">
        <v>4.5429373000000002</v>
      </c>
      <c r="AX69">
        <v>4.0354614</v>
      </c>
      <c r="AY69">
        <v>3.6768757999999999</v>
      </c>
      <c r="AZ69">
        <v>1.6337663</v>
      </c>
      <c r="BA69">
        <v>-8.4236725999999998E-2</v>
      </c>
      <c r="BB69">
        <v>4.1798590000000004</v>
      </c>
      <c r="BC69">
        <v>5.8549303999999998</v>
      </c>
      <c r="BD69">
        <v>7.4904820000000001</v>
      </c>
      <c r="BE69">
        <v>6.0931835000000003</v>
      </c>
      <c r="BF69">
        <v>5.3919899999999998</v>
      </c>
      <c r="BG69">
        <v>6.7364725999999999</v>
      </c>
      <c r="BH69">
        <v>7.0507016</v>
      </c>
      <c r="BI69">
        <v>5.9316772999999996</v>
      </c>
      <c r="BJ69">
        <v>9.7089970000000001</v>
      </c>
      <c r="BK69">
        <v>5.0293426999999999</v>
      </c>
      <c r="BL69">
        <v>4.2608022999999999</v>
      </c>
      <c r="BM69">
        <v>6.7961359999999997</v>
      </c>
      <c r="BN69">
        <v>5.3034686999999998</v>
      </c>
      <c r="BO69">
        <v>4.4375730000000004</v>
      </c>
      <c r="BP69">
        <v>8.5543990000000001</v>
      </c>
      <c r="BQ69">
        <v>4.5015489999999998</v>
      </c>
      <c r="BR69">
        <v>11.142443999999999</v>
      </c>
      <c r="BS69">
        <v>5.0206194000000002</v>
      </c>
      <c r="BT69">
        <v>6.0557550000000004</v>
      </c>
      <c r="BU69">
        <v>7.7688290000000002</v>
      </c>
      <c r="BV69">
        <v>11.529674</v>
      </c>
      <c r="BW69">
        <v>6.9452790000000002</v>
      </c>
      <c r="BX69">
        <v>7.2798179999999997</v>
      </c>
      <c r="BY69">
        <v>8.1774950000000004</v>
      </c>
      <c r="BZ69">
        <v>9.4845860000000002</v>
      </c>
      <c r="CA69">
        <v>6.9703616999999998</v>
      </c>
      <c r="CB69">
        <v>6.1601676999999997</v>
      </c>
      <c r="CC69">
        <v>5.9364347000000004</v>
      </c>
      <c r="CD69">
        <v>4.9186664000000002</v>
      </c>
      <c r="CE69">
        <v>2.3717804</v>
      </c>
      <c r="CF69">
        <v>3.2953427</v>
      </c>
      <c r="CG69">
        <v>3.8804145000000001</v>
      </c>
      <c r="CH69">
        <v>2.5443601999999998</v>
      </c>
      <c r="CI69">
        <v>1.8263456</v>
      </c>
      <c r="CJ69">
        <v>-2.1878458999999999E-2</v>
      </c>
      <c r="CK69">
        <v>0.6040529</v>
      </c>
      <c r="CL69">
        <v>0.16087968999999999</v>
      </c>
      <c r="CM69">
        <v>5.1084532999999999</v>
      </c>
      <c r="CN69">
        <v>1.5489866999999999</v>
      </c>
      <c r="CO69">
        <v>3.0710715999999998</v>
      </c>
      <c r="CP69">
        <v>2.5591655000000002</v>
      </c>
      <c r="CQ69">
        <v>-3.5332677000000001</v>
      </c>
      <c r="CR69">
        <v>-4.4565377000000002</v>
      </c>
      <c r="CS69">
        <v>-2.8058054000000001</v>
      </c>
      <c r="CT69">
        <v>-2.6280557999999998</v>
      </c>
      <c r="CU69">
        <v>-2.9706635000000001</v>
      </c>
      <c r="CV69">
        <v>-3.6343429999999999</v>
      </c>
      <c r="CW69">
        <v>1.0652588999999999</v>
      </c>
      <c r="CX69">
        <v>0.88391816999999995</v>
      </c>
      <c r="CY69">
        <v>4.8001904</v>
      </c>
      <c r="CZ69">
        <v>7.9529249999999996</v>
      </c>
      <c r="DA69">
        <v>8.8199679999999994</v>
      </c>
      <c r="DB69">
        <v>11.61354</v>
      </c>
      <c r="DC69">
        <v>13.224271</v>
      </c>
      <c r="DD69">
        <v>7.8955869999999999</v>
      </c>
      <c r="DE69">
        <v>8.4494220000000002</v>
      </c>
      <c r="DF69">
        <v>8.0082509999999996</v>
      </c>
      <c r="DG69">
        <v>7.2950679999999997</v>
      </c>
      <c r="DH69">
        <v>6.8221306999999998</v>
      </c>
      <c r="DI69">
        <v>5.8071393999999996</v>
      </c>
      <c r="DJ69">
        <v>4.5251359999999998</v>
      </c>
      <c r="DK69">
        <v>4.5715555999999999</v>
      </c>
      <c r="DL69">
        <v>4.7503985999999996</v>
      </c>
      <c r="DM69">
        <v>5.4959959999999999</v>
      </c>
      <c r="DN69">
        <v>4.8006162999999997</v>
      </c>
      <c r="DO69">
        <v>5.4350880000000004</v>
      </c>
      <c r="DP69">
        <v>4.6852799999999997</v>
      </c>
      <c r="DQ69">
        <v>3.5378208</v>
      </c>
      <c r="DR69">
        <v>3.9801055999999999</v>
      </c>
      <c r="DS69">
        <v>3.4169329999999998E-2</v>
      </c>
      <c r="DT69">
        <v>-2.7559643</v>
      </c>
      <c r="DU69">
        <v>-0.70130473000000004</v>
      </c>
      <c r="DV69">
        <v>-0.57775783999999997</v>
      </c>
      <c r="DW69">
        <v>-1.8577713</v>
      </c>
      <c r="DX69">
        <v>-1.6482228999999999</v>
      </c>
      <c r="DY69">
        <v>-2.8516328</v>
      </c>
      <c r="DZ69">
        <v>-9.7145890000000001</v>
      </c>
      <c r="EA69">
        <v>-5.8442306999999998</v>
      </c>
      <c r="EB69">
        <v>-4.8263474000000004</v>
      </c>
      <c r="EC69">
        <v>-4.9566454999999996</v>
      </c>
      <c r="ED69">
        <v>-0.30933237000000002</v>
      </c>
      <c r="EE69">
        <v>-0.67062449999999996</v>
      </c>
      <c r="EF69">
        <v>-0.67819759999999996</v>
      </c>
      <c r="EG69">
        <v>-6.8129780000000001E-2</v>
      </c>
      <c r="EH69">
        <v>0.19935003000000001</v>
      </c>
      <c r="EI69">
        <v>-1.3422514999999999</v>
      </c>
      <c r="EJ69">
        <v>0.46326748000000001</v>
      </c>
      <c r="EK69">
        <v>-0.77546329999999997</v>
      </c>
      <c r="EL69">
        <v>0.67680899999999999</v>
      </c>
      <c r="EM69">
        <v>1.8764776999999999</v>
      </c>
      <c r="EN69">
        <v>2.1830965999999998</v>
      </c>
      <c r="EO69">
        <v>8.9148440000000004</v>
      </c>
      <c r="EP69">
        <v>4.2828080000000002</v>
      </c>
      <c r="EQ69">
        <v>3.2540922000000001</v>
      </c>
      <c r="ER69">
        <v>5.3489940000000002</v>
      </c>
      <c r="ES69">
        <v>4.7870799999999996</v>
      </c>
      <c r="ET69">
        <v>2.9070501000000002</v>
      </c>
      <c r="EU69">
        <v>3.6549171999999999</v>
      </c>
      <c r="EV69">
        <v>7.997795</v>
      </c>
      <c r="EW69">
        <v>3.1081238</v>
      </c>
      <c r="EX69">
        <v>0.80727959999999999</v>
      </c>
      <c r="EY69">
        <v>0.68014556000000004</v>
      </c>
      <c r="EZ69">
        <v>-1.1928645</v>
      </c>
      <c r="FA69">
        <v>-1.7646104</v>
      </c>
      <c r="FB69">
        <v>0.9300176</v>
      </c>
      <c r="FC69">
        <v>3.1291628</v>
      </c>
      <c r="FD69">
        <v>4.7246784999999996</v>
      </c>
      <c r="FE69">
        <v>1.2327987</v>
      </c>
      <c r="FF69">
        <v>6.5655390000000002</v>
      </c>
      <c r="FG69">
        <v>3.7368804999999998</v>
      </c>
      <c r="FH69">
        <v>2.4428133999999999</v>
      </c>
      <c r="FI69">
        <v>4.4649096000000004</v>
      </c>
      <c r="FJ69">
        <v>4.6724614999999998</v>
      </c>
      <c r="FK69">
        <v>4.8847103000000001</v>
      </c>
      <c r="FL69">
        <v>3.1908344999999998</v>
      </c>
      <c r="FM69">
        <v>3.0963354000000001</v>
      </c>
      <c r="FN69">
        <v>1.2851836999999999</v>
      </c>
      <c r="FO69">
        <v>-4.2362924</v>
      </c>
      <c r="FP69">
        <v>5.0085689999999996</v>
      </c>
      <c r="FQ69">
        <v>2.6623839999999999</v>
      </c>
      <c r="FR69">
        <v>-0.46841535000000001</v>
      </c>
      <c r="FS69">
        <v>0.23430545999999999</v>
      </c>
      <c r="FT69">
        <v>0.57897600000000005</v>
      </c>
      <c r="FU69">
        <v>-0.37707832000000002</v>
      </c>
      <c r="FV69">
        <v>0.56919390000000003</v>
      </c>
      <c r="FW69">
        <v>-2.8702806999999999</v>
      </c>
      <c r="FX69">
        <v>-3.7659267999999999</v>
      </c>
      <c r="FY69">
        <v>7.2500109999999998</v>
      </c>
      <c r="FZ69">
        <v>-3.8628268000000001</v>
      </c>
      <c r="GA69">
        <v>-1.8300882999999999</v>
      </c>
      <c r="GB69">
        <v>0.86804049999999999</v>
      </c>
      <c r="GC69">
        <v>0.66335933999999996</v>
      </c>
      <c r="GD69">
        <v>-3.5747770999999999</v>
      </c>
      <c r="GE69">
        <v>2.6264189999999998</v>
      </c>
      <c r="GF69">
        <v>2.4621605999999998</v>
      </c>
      <c r="GG69">
        <v>3.2833706999999999</v>
      </c>
      <c r="GH69">
        <v>4.1255870000000003</v>
      </c>
      <c r="GI69">
        <v>3.681565</v>
      </c>
      <c r="GJ69">
        <v>6.7409224999999999</v>
      </c>
      <c r="GK69">
        <v>5.0578184000000004</v>
      </c>
      <c r="GL69">
        <v>4.1788460000000001</v>
      </c>
      <c r="GM69">
        <v>4.3250903999999997</v>
      </c>
      <c r="GN69">
        <v>5.4123570000000001</v>
      </c>
      <c r="GO69">
        <v>1.3573531999999999</v>
      </c>
      <c r="GP69">
        <v>2.1026653999999998</v>
      </c>
      <c r="GQ69">
        <v>1.4348742000000001</v>
      </c>
      <c r="GR69">
        <v>1.3859663</v>
      </c>
      <c r="GS69">
        <v>2.0135667000000002</v>
      </c>
      <c r="GT69">
        <v>1.9223573</v>
      </c>
      <c r="GU69">
        <v>3.2476164999999999</v>
      </c>
      <c r="GV69">
        <v>0.52357189999999998</v>
      </c>
      <c r="GW69">
        <v>0.20397246999999999</v>
      </c>
      <c r="GX69">
        <v>0.49592619999999998</v>
      </c>
      <c r="GY69">
        <v>-7.5264566000000005E-2</v>
      </c>
      <c r="GZ69">
        <v>2.0981058E-2</v>
      </c>
      <c r="HA69">
        <v>-5.0424293999999996</v>
      </c>
      <c r="HB69">
        <v>-4.421144</v>
      </c>
      <c r="HC69">
        <v>-3.8049529999999998</v>
      </c>
      <c r="HD69">
        <v>-8.7226280000000003</v>
      </c>
      <c r="HE69">
        <v>-9.6937064999999993</v>
      </c>
      <c r="HF69">
        <v>-6.6833840000000002</v>
      </c>
      <c r="HG69">
        <v>-3.4352757999999999</v>
      </c>
      <c r="HH69">
        <v>-5.4182614999999998</v>
      </c>
      <c r="HI69">
        <v>-5.3843446000000004</v>
      </c>
      <c r="HJ69">
        <v>0.40886873000000001</v>
      </c>
      <c r="HK69">
        <v>2.2606866000000001</v>
      </c>
      <c r="HL69">
        <v>0.91574259999999996</v>
      </c>
      <c r="HM69">
        <v>2.0158597999999999</v>
      </c>
      <c r="HN69">
        <v>3.7839775000000002</v>
      </c>
      <c r="HO69">
        <v>4.6923370000000002</v>
      </c>
      <c r="HP69">
        <v>4.8006615999999998</v>
      </c>
      <c r="HQ69">
        <v>4.3131193999999997</v>
      </c>
      <c r="HR69">
        <v>7.3773229999999996</v>
      </c>
      <c r="HS69">
        <v>2.6656501000000001</v>
      </c>
      <c r="HT69">
        <v>4.6906480000000004</v>
      </c>
      <c r="HU69">
        <v>6.5088460000000001</v>
      </c>
      <c r="HV69">
        <v>5.3356750000000002</v>
      </c>
      <c r="HW69">
        <v>8.1698000000000004</v>
      </c>
      <c r="HX69">
        <v>5.3654250000000001</v>
      </c>
      <c r="HY69">
        <v>5.3286166000000001</v>
      </c>
      <c r="HZ69">
        <v>6.0343869999999997</v>
      </c>
    </row>
    <row r="70" spans="1:234" x14ac:dyDescent="0.3">
      <c r="A70">
        <v>6868</v>
      </c>
      <c r="B70">
        <v>717066.09313808801</v>
      </c>
      <c r="C70">
        <v>4030724.0348895299</v>
      </c>
      <c r="D70">
        <v>0</v>
      </c>
      <c r="E70">
        <v>-0.50040079999999998</v>
      </c>
      <c r="F70">
        <v>0.4593198</v>
      </c>
      <c r="G70">
        <v>3.2563054999999999</v>
      </c>
      <c r="H70">
        <v>3.2922753999999999</v>
      </c>
      <c r="I70">
        <v>4.0317673999999997</v>
      </c>
      <c r="J70">
        <v>9.1138200000000005</v>
      </c>
      <c r="K70">
        <v>3.1532798</v>
      </c>
      <c r="L70">
        <v>3.2431214000000002</v>
      </c>
      <c r="M70">
        <v>4.0840325000000002</v>
      </c>
      <c r="N70">
        <v>3.1573796000000001</v>
      </c>
      <c r="O70">
        <v>3.79142</v>
      </c>
      <c r="P70">
        <v>4.033112</v>
      </c>
      <c r="Q70">
        <v>3.0858655000000002</v>
      </c>
      <c r="R70">
        <v>-0.54614406999999998</v>
      </c>
      <c r="S70">
        <v>2.0121000000000002</v>
      </c>
      <c r="T70">
        <v>1.8208245999999999</v>
      </c>
      <c r="U70">
        <v>4.93567</v>
      </c>
      <c r="V70">
        <v>9.6484939999999995</v>
      </c>
      <c r="W70">
        <v>9.5270960000000002</v>
      </c>
      <c r="X70">
        <v>9.0124499999999994</v>
      </c>
      <c r="Y70">
        <v>7.9846314999999999</v>
      </c>
      <c r="Z70">
        <v>6.8873699999999998</v>
      </c>
      <c r="AA70">
        <v>5.4597424999999999</v>
      </c>
      <c r="AB70">
        <v>3.0106733000000001</v>
      </c>
      <c r="AC70">
        <v>7.0265919999999999</v>
      </c>
      <c r="AD70">
        <v>4.6812315</v>
      </c>
      <c r="AE70">
        <v>5.9452113999999998</v>
      </c>
      <c r="AF70">
        <v>4.8765755000000004</v>
      </c>
      <c r="AG70">
        <v>2.7437596000000002</v>
      </c>
      <c r="AH70">
        <v>3.8352426999999998</v>
      </c>
      <c r="AI70">
        <v>3.9105591999999998</v>
      </c>
      <c r="AJ70">
        <v>4.4258550000000003</v>
      </c>
      <c r="AK70">
        <v>3.9578821999999998</v>
      </c>
      <c r="AL70">
        <v>7.6235967000000002</v>
      </c>
      <c r="AM70">
        <v>5.8522629999999998</v>
      </c>
      <c r="AN70">
        <v>9.8490339999999996</v>
      </c>
      <c r="AO70">
        <v>6.1432966999999996</v>
      </c>
      <c r="AP70">
        <v>6.6648034999999997</v>
      </c>
      <c r="AQ70">
        <v>7.6933179999999997</v>
      </c>
      <c r="AR70">
        <v>8.8610229999999994</v>
      </c>
      <c r="AS70">
        <v>7.9400259999999996</v>
      </c>
      <c r="AT70">
        <v>6.7088656000000002</v>
      </c>
      <c r="AU70">
        <v>7.1249184999999997</v>
      </c>
      <c r="AV70">
        <v>5.1087712999999999</v>
      </c>
      <c r="AW70">
        <v>5.7966040000000003</v>
      </c>
      <c r="AX70">
        <v>5.379626</v>
      </c>
      <c r="AY70">
        <v>4.945284</v>
      </c>
      <c r="AZ70">
        <v>2.6721058000000002</v>
      </c>
      <c r="BA70">
        <v>1.0104975</v>
      </c>
      <c r="BB70">
        <v>4.981611</v>
      </c>
      <c r="BC70">
        <v>7.1685853000000002</v>
      </c>
      <c r="BD70">
        <v>8.8143130000000003</v>
      </c>
      <c r="BE70">
        <v>7.3627243</v>
      </c>
      <c r="BF70">
        <v>6.7054067000000002</v>
      </c>
      <c r="BG70">
        <v>7.8877540000000002</v>
      </c>
      <c r="BH70">
        <v>8.3232289999999995</v>
      </c>
      <c r="BI70">
        <v>7.32348</v>
      </c>
      <c r="BJ70">
        <v>11.017503</v>
      </c>
      <c r="BK70">
        <v>6.5227437000000004</v>
      </c>
      <c r="BL70">
        <v>5.7483044000000003</v>
      </c>
      <c r="BM70">
        <v>8.2729700000000008</v>
      </c>
      <c r="BN70">
        <v>6.5203895999999997</v>
      </c>
      <c r="BO70">
        <v>5.3549857000000003</v>
      </c>
      <c r="BP70">
        <v>9.5852000000000004</v>
      </c>
      <c r="BQ70">
        <v>5.6588906999999997</v>
      </c>
      <c r="BR70">
        <v>12.604236</v>
      </c>
      <c r="BS70">
        <v>5.8241854000000002</v>
      </c>
      <c r="BT70">
        <v>7.0265779999999998</v>
      </c>
      <c r="BU70">
        <v>8.8444459999999996</v>
      </c>
      <c r="BV70">
        <v>12.489839</v>
      </c>
      <c r="BW70">
        <v>7.8339524000000003</v>
      </c>
      <c r="BX70">
        <v>8.0781320000000001</v>
      </c>
      <c r="BY70">
        <v>9.0424769999999999</v>
      </c>
      <c r="BZ70">
        <v>10.324534</v>
      </c>
      <c r="CA70">
        <v>7.8565180000000003</v>
      </c>
      <c r="CB70">
        <v>7.0705720000000003</v>
      </c>
      <c r="CC70">
        <v>6.9680862000000001</v>
      </c>
      <c r="CD70">
        <v>5.8865366000000003</v>
      </c>
      <c r="CE70">
        <v>3.3827055000000001</v>
      </c>
      <c r="CF70">
        <v>4.2256989999999996</v>
      </c>
      <c r="CG70">
        <v>4.8493743</v>
      </c>
      <c r="CH70">
        <v>3.5186354999999998</v>
      </c>
      <c r="CI70">
        <v>2.7024028000000002</v>
      </c>
      <c r="CJ70">
        <v>0.91564860000000003</v>
      </c>
      <c r="CK70">
        <v>1.3547610000000001</v>
      </c>
      <c r="CL70">
        <v>1.1072371999999999</v>
      </c>
      <c r="CM70">
        <v>5.9574056000000004</v>
      </c>
      <c r="CN70">
        <v>2.5679142000000001</v>
      </c>
      <c r="CO70">
        <v>3.7527232000000001</v>
      </c>
      <c r="CP70">
        <v>3.1235279999999999</v>
      </c>
      <c r="CQ70">
        <v>-2.8339824999999998</v>
      </c>
      <c r="CR70">
        <v>-3.8282275000000001</v>
      </c>
      <c r="CS70">
        <v>-1.7946541</v>
      </c>
      <c r="CT70">
        <v>-1.8916892000000001</v>
      </c>
      <c r="CU70">
        <v>-2.1597662</v>
      </c>
      <c r="CV70">
        <v>-2.6884947000000001</v>
      </c>
      <c r="CW70">
        <v>1.9304771000000001</v>
      </c>
      <c r="CX70">
        <v>1.9584265999999999</v>
      </c>
      <c r="CY70">
        <v>6.2479909999999999</v>
      </c>
      <c r="CZ70">
        <v>8.7524650000000008</v>
      </c>
      <c r="DA70">
        <v>9.6556289999999994</v>
      </c>
      <c r="DB70">
        <v>12.238206999999999</v>
      </c>
      <c r="DC70">
        <v>14.118563</v>
      </c>
      <c r="DD70">
        <v>8.6302900000000005</v>
      </c>
      <c r="DE70">
        <v>9.3814720000000005</v>
      </c>
      <c r="DF70">
        <v>8.8853790000000004</v>
      </c>
      <c r="DG70">
        <v>8.0129850000000005</v>
      </c>
      <c r="DH70">
        <v>7.816624</v>
      </c>
      <c r="DI70">
        <v>6.6490264000000003</v>
      </c>
      <c r="DJ70">
        <v>5.2584869999999997</v>
      </c>
      <c r="DK70">
        <v>5.3097529999999997</v>
      </c>
      <c r="DL70">
        <v>5.560505</v>
      </c>
      <c r="DM70">
        <v>6.3746869999999998</v>
      </c>
      <c r="DN70">
        <v>5.5498609999999999</v>
      </c>
      <c r="DO70">
        <v>6.2226043000000004</v>
      </c>
      <c r="DP70">
        <v>5.4852889999999999</v>
      </c>
      <c r="DQ70">
        <v>4.244262</v>
      </c>
      <c r="DR70">
        <v>4.7436749999999996</v>
      </c>
      <c r="DS70">
        <v>0.71996139999999997</v>
      </c>
      <c r="DT70">
        <v>-2.1245177000000002</v>
      </c>
      <c r="DU70">
        <v>0.18862013999999999</v>
      </c>
      <c r="DV70">
        <v>0.62738406999999996</v>
      </c>
      <c r="DW70">
        <v>-0.94742820000000005</v>
      </c>
      <c r="DX70">
        <v>-0.68630164999999999</v>
      </c>
      <c r="DY70">
        <v>-1.806211</v>
      </c>
      <c r="DZ70">
        <v>-8.8022080000000003</v>
      </c>
      <c r="EA70">
        <v>-5.2593626999999996</v>
      </c>
      <c r="EB70">
        <v>-3.7373335000000001</v>
      </c>
      <c r="EC70">
        <v>-4.0094357</v>
      </c>
      <c r="ED70">
        <v>0.50190186999999997</v>
      </c>
      <c r="EE70">
        <v>0.25517752999999999</v>
      </c>
      <c r="EF70">
        <v>0.26551565999999999</v>
      </c>
      <c r="EG70">
        <v>0.87811552999999998</v>
      </c>
      <c r="EH70">
        <v>1.1550015</v>
      </c>
      <c r="EI70">
        <v>-0.3878201</v>
      </c>
      <c r="EJ70">
        <v>1.2843708</v>
      </c>
      <c r="EK70">
        <v>0.120001435</v>
      </c>
      <c r="EL70">
        <v>1.5481895999999999</v>
      </c>
      <c r="EM70">
        <v>2.8293948000000002</v>
      </c>
      <c r="EN70">
        <v>3.0530376000000001</v>
      </c>
      <c r="EO70">
        <v>10.295313999999999</v>
      </c>
      <c r="EP70">
        <v>5.1926480000000002</v>
      </c>
      <c r="EQ70">
        <v>4.256024</v>
      </c>
      <c r="ER70">
        <v>6.2521089999999999</v>
      </c>
      <c r="ES70">
        <v>5.8011999999999997</v>
      </c>
      <c r="ET70">
        <v>3.9989797999999999</v>
      </c>
      <c r="EU70">
        <v>4.4684986999999996</v>
      </c>
      <c r="EV70">
        <v>8.9736419999999999</v>
      </c>
      <c r="EW70">
        <v>4.074376</v>
      </c>
      <c r="EX70">
        <v>1.9189563999999999</v>
      </c>
      <c r="EY70">
        <v>1.6609792000000001</v>
      </c>
      <c r="EZ70">
        <v>-3.0468981999999999E-2</v>
      </c>
      <c r="FA70">
        <v>-0.72085569999999999</v>
      </c>
      <c r="FB70">
        <v>2.0768475999999998</v>
      </c>
      <c r="FC70">
        <v>3.9305436999999999</v>
      </c>
      <c r="FD70">
        <v>5.4927115000000004</v>
      </c>
      <c r="FE70">
        <v>2.4851440999999999</v>
      </c>
      <c r="FF70">
        <v>7.8078947000000003</v>
      </c>
      <c r="FG70">
        <v>4.740513</v>
      </c>
      <c r="FH70">
        <v>3.5955677000000001</v>
      </c>
      <c r="FI70">
        <v>5.488486</v>
      </c>
      <c r="FJ70">
        <v>5.6327024000000003</v>
      </c>
      <c r="FK70">
        <v>5.9462890000000002</v>
      </c>
      <c r="FL70">
        <v>4.2092036999999998</v>
      </c>
      <c r="FM70">
        <v>4.1405180000000001</v>
      </c>
      <c r="FN70">
        <v>2.2415919999999998</v>
      </c>
      <c r="FO70">
        <v>-3.3855040000000001</v>
      </c>
      <c r="FP70">
        <v>6.23102</v>
      </c>
      <c r="FQ70">
        <v>3.7320278</v>
      </c>
      <c r="FR70">
        <v>0.53740399999999999</v>
      </c>
      <c r="FS70">
        <v>1.2697628000000001</v>
      </c>
      <c r="FT70">
        <v>1.6540664</v>
      </c>
      <c r="FU70">
        <v>0.60086649999999997</v>
      </c>
      <c r="FV70">
        <v>1.3843178</v>
      </c>
      <c r="FW70">
        <v>-1.9204897999999999</v>
      </c>
      <c r="FX70">
        <v>-2.808338</v>
      </c>
      <c r="FY70">
        <v>7.9550742999999997</v>
      </c>
      <c r="FZ70">
        <v>-3.2718859999999999</v>
      </c>
      <c r="GA70">
        <v>-0.78883415000000001</v>
      </c>
      <c r="GB70">
        <v>2.3158455</v>
      </c>
      <c r="GC70">
        <v>1.9592798</v>
      </c>
      <c r="GD70">
        <v>-2.2387210999999998</v>
      </c>
      <c r="GE70">
        <v>4.0380396999999997</v>
      </c>
      <c r="GF70">
        <v>3.7025329999999999</v>
      </c>
      <c r="GG70">
        <v>4.5697400000000004</v>
      </c>
      <c r="GH70">
        <v>5.3895489999999997</v>
      </c>
      <c r="GI70">
        <v>4.9590453999999999</v>
      </c>
      <c r="GJ70">
        <v>8.0211170000000003</v>
      </c>
      <c r="GK70">
        <v>6.1896589999999998</v>
      </c>
      <c r="GL70">
        <v>5.521782</v>
      </c>
      <c r="GM70">
        <v>5.6013270000000004</v>
      </c>
      <c r="GN70">
        <v>6.6632449999999999</v>
      </c>
      <c r="GO70">
        <v>2.6656263</v>
      </c>
      <c r="GP70">
        <v>3.3973594</v>
      </c>
      <c r="GQ70">
        <v>2.6311650000000002</v>
      </c>
      <c r="GR70">
        <v>2.6643832000000001</v>
      </c>
      <c r="GS70">
        <v>3.2615626</v>
      </c>
      <c r="GT70">
        <v>3.1970816000000002</v>
      </c>
      <c r="GU70">
        <v>4.4783189999999999</v>
      </c>
      <c r="GV70">
        <v>1.7393641</v>
      </c>
      <c r="GW70">
        <v>1.3900703000000001</v>
      </c>
      <c r="GX70">
        <v>1.7464154999999999</v>
      </c>
      <c r="GY70">
        <v>1.1664466</v>
      </c>
      <c r="GZ70">
        <v>1.3866004999999999</v>
      </c>
      <c r="HA70">
        <v>-3.9629023000000001</v>
      </c>
      <c r="HB70">
        <v>-3.2774481999999998</v>
      </c>
      <c r="HC70">
        <v>-2.5305409999999999</v>
      </c>
      <c r="HD70">
        <v>-7.5307389999999996</v>
      </c>
      <c r="HE70">
        <v>-8.3454660000000001</v>
      </c>
      <c r="HF70">
        <v>-5.4073563</v>
      </c>
      <c r="HG70">
        <v>-2.1146940000000001</v>
      </c>
      <c r="HH70">
        <v>-4.1654695999999998</v>
      </c>
      <c r="HI70">
        <v>-4.0098989999999999</v>
      </c>
      <c r="HJ70">
        <v>1.7304801000000001</v>
      </c>
      <c r="HK70">
        <v>3.5883112000000001</v>
      </c>
      <c r="HL70">
        <v>2.1200733</v>
      </c>
      <c r="HM70">
        <v>3.3228672000000001</v>
      </c>
      <c r="HN70">
        <v>5.0344205000000004</v>
      </c>
      <c r="HO70">
        <v>6.0062137</v>
      </c>
      <c r="HP70">
        <v>5.8886830000000003</v>
      </c>
      <c r="HQ70">
        <v>5.4774089999999998</v>
      </c>
      <c r="HR70">
        <v>8.7342499999999994</v>
      </c>
      <c r="HS70">
        <v>4.5799779999999997</v>
      </c>
      <c r="HT70">
        <v>5.9917410000000002</v>
      </c>
      <c r="HU70">
        <v>7.6815629999999997</v>
      </c>
      <c r="HV70">
        <v>6.4488050000000001</v>
      </c>
      <c r="HW70">
        <v>9.3931799999999992</v>
      </c>
      <c r="HX70">
        <v>6.5771483999999996</v>
      </c>
      <c r="HY70">
        <v>6.6044583000000001</v>
      </c>
      <c r="HZ70">
        <v>7.2365209999999998</v>
      </c>
    </row>
    <row r="71" spans="1:234" x14ac:dyDescent="0.3">
      <c r="A71">
        <v>6969</v>
      </c>
      <c r="B71">
        <v>717012.29432409198</v>
      </c>
      <c r="C71">
        <v>4030809.5098998998</v>
      </c>
      <c r="D71">
        <v>0</v>
      </c>
      <c r="E71">
        <v>-0.59615386000000004</v>
      </c>
      <c r="F71">
        <v>0.49121165</v>
      </c>
      <c r="G71">
        <v>2.7430140000000001</v>
      </c>
      <c r="H71">
        <v>2.97627</v>
      </c>
      <c r="I71">
        <v>3.9758154999999999</v>
      </c>
      <c r="J71">
        <v>8.911016</v>
      </c>
      <c r="K71">
        <v>3.0027485</v>
      </c>
      <c r="L71">
        <v>2.6579418000000001</v>
      </c>
      <c r="M71">
        <v>3.3442829000000001</v>
      </c>
      <c r="N71">
        <v>2.5735755</v>
      </c>
      <c r="O71">
        <v>3.1330515999999999</v>
      </c>
      <c r="P71">
        <v>3.3292061999999998</v>
      </c>
      <c r="Q71">
        <v>2.5355546000000002</v>
      </c>
      <c r="R71">
        <v>-1.2037202</v>
      </c>
      <c r="S71">
        <v>1.2131430000000001</v>
      </c>
      <c r="T71">
        <v>1.1667361000000001</v>
      </c>
      <c r="U71">
        <v>3.3635484999999998</v>
      </c>
      <c r="V71">
        <v>8.6118190000000006</v>
      </c>
      <c r="W71">
        <v>8.5324190000000009</v>
      </c>
      <c r="X71">
        <v>7.9741799999999996</v>
      </c>
      <c r="Y71">
        <v>6.7522690000000001</v>
      </c>
      <c r="Z71">
        <v>5.7332359999999998</v>
      </c>
      <c r="AA71">
        <v>4.2133713000000004</v>
      </c>
      <c r="AB71">
        <v>1.7837892</v>
      </c>
      <c r="AC71">
        <v>5.7938723999999997</v>
      </c>
      <c r="AD71">
        <v>3.2425103000000002</v>
      </c>
      <c r="AE71">
        <v>4.3717994999999998</v>
      </c>
      <c r="AF71">
        <v>3.4029753</v>
      </c>
      <c r="AG71">
        <v>0.65116499999999999</v>
      </c>
      <c r="AH71">
        <v>1.7998676</v>
      </c>
      <c r="AI71">
        <v>1.6495314999999999</v>
      </c>
      <c r="AJ71">
        <v>2.1051657000000001</v>
      </c>
      <c r="AK71">
        <v>1.7523191</v>
      </c>
      <c r="AL71">
        <v>5.1030930000000003</v>
      </c>
      <c r="AM71">
        <v>3.5517820000000002</v>
      </c>
      <c r="AN71">
        <v>7.2981480000000003</v>
      </c>
      <c r="AO71">
        <v>3.8234594</v>
      </c>
      <c r="AP71">
        <v>4.3590502999999998</v>
      </c>
      <c r="AQ71">
        <v>5.401268</v>
      </c>
      <c r="AR71">
        <v>6.5245509999999998</v>
      </c>
      <c r="AS71">
        <v>5.7469159999999997</v>
      </c>
      <c r="AT71">
        <v>4.3026600000000004</v>
      </c>
      <c r="AU71">
        <v>4.8516450000000004</v>
      </c>
      <c r="AV71">
        <v>2.6488010000000002</v>
      </c>
      <c r="AW71">
        <v>3.3200816999999998</v>
      </c>
      <c r="AX71">
        <v>2.9100244000000002</v>
      </c>
      <c r="AY71">
        <v>2.3546705000000001</v>
      </c>
      <c r="AZ71">
        <v>4.7467059999999998E-2</v>
      </c>
      <c r="BA71">
        <v>-1.648755</v>
      </c>
      <c r="BB71">
        <v>2.1725110000000001</v>
      </c>
      <c r="BC71">
        <v>4.6112169999999999</v>
      </c>
      <c r="BD71">
        <v>6.2407440000000003</v>
      </c>
      <c r="BE71">
        <v>4.794473</v>
      </c>
      <c r="BF71">
        <v>4.2402410000000001</v>
      </c>
      <c r="BG71">
        <v>5.2156577000000004</v>
      </c>
      <c r="BH71">
        <v>5.6831436000000002</v>
      </c>
      <c r="BI71">
        <v>4.7539907000000001</v>
      </c>
      <c r="BJ71">
        <v>8.3141060000000007</v>
      </c>
      <c r="BK71">
        <v>3.8749554000000002</v>
      </c>
      <c r="BL71">
        <v>3.0451242999999999</v>
      </c>
      <c r="BM71">
        <v>5.5983419999999997</v>
      </c>
      <c r="BN71">
        <v>3.9367092000000001</v>
      </c>
      <c r="BO71">
        <v>2.6491337000000001</v>
      </c>
      <c r="BP71">
        <v>7.0492059999999999</v>
      </c>
      <c r="BQ71">
        <v>3.0707206999999999</v>
      </c>
      <c r="BR71">
        <v>10.248298</v>
      </c>
      <c r="BS71">
        <v>3.3337731000000002</v>
      </c>
      <c r="BT71">
        <v>4.4340714999999999</v>
      </c>
      <c r="BU71">
        <v>6.223357</v>
      </c>
      <c r="BV71">
        <v>9.8460760000000001</v>
      </c>
      <c r="BW71">
        <v>5.1420870000000001</v>
      </c>
      <c r="BX71">
        <v>5.2683625000000003</v>
      </c>
      <c r="BY71">
        <v>6.3054889999999997</v>
      </c>
      <c r="BZ71">
        <v>7.5089129999999997</v>
      </c>
      <c r="CA71">
        <v>5.1495166000000001</v>
      </c>
      <c r="CB71">
        <v>4.3629365</v>
      </c>
      <c r="CC71">
        <v>4.1272593000000004</v>
      </c>
      <c r="CD71">
        <v>2.9542305</v>
      </c>
      <c r="CE71">
        <v>0.64235489999999995</v>
      </c>
      <c r="CF71">
        <v>1.2971664999999999</v>
      </c>
      <c r="CG71">
        <v>1.9845126</v>
      </c>
      <c r="CH71">
        <v>0.57237289999999996</v>
      </c>
      <c r="CI71">
        <v>-0.2287525</v>
      </c>
      <c r="CJ71">
        <v>-1.9921182</v>
      </c>
      <c r="CK71">
        <v>-1.692793</v>
      </c>
      <c r="CL71">
        <v>-1.8033706</v>
      </c>
      <c r="CM71">
        <v>3.1141546</v>
      </c>
      <c r="CN71">
        <v>-0.37920323</v>
      </c>
      <c r="CO71">
        <v>0.57984500000000005</v>
      </c>
      <c r="CP71">
        <v>-0.1542037</v>
      </c>
      <c r="CQ71">
        <v>-5.9863150000000003</v>
      </c>
      <c r="CR71">
        <v>-7.4897795</v>
      </c>
      <c r="CS71">
        <v>-5.1149626000000001</v>
      </c>
      <c r="CT71">
        <v>-5.4905099999999996</v>
      </c>
      <c r="CU71">
        <v>-5.9324440000000003</v>
      </c>
      <c r="CV71">
        <v>-6.3011299999999997</v>
      </c>
      <c r="CW71">
        <v>-1.8242867</v>
      </c>
      <c r="CX71">
        <v>-1.7133734</v>
      </c>
      <c r="CY71">
        <v>2.6503519999999998</v>
      </c>
      <c r="CZ71">
        <v>5.0361123000000001</v>
      </c>
      <c r="DA71">
        <v>5.9809299999999999</v>
      </c>
      <c r="DB71">
        <v>8.3047719999999998</v>
      </c>
      <c r="DC71">
        <v>10.300248</v>
      </c>
      <c r="DD71">
        <v>4.6465170000000002</v>
      </c>
      <c r="DE71">
        <v>5.6129603000000001</v>
      </c>
      <c r="DF71">
        <v>5.0074544000000003</v>
      </c>
      <c r="DG71">
        <v>4.1370300000000002</v>
      </c>
      <c r="DH71">
        <v>4.0673859999999999</v>
      </c>
      <c r="DI71">
        <v>2.7528644</v>
      </c>
      <c r="DJ71">
        <v>1.3302012999999999</v>
      </c>
      <c r="DK71">
        <v>1.3667551</v>
      </c>
      <c r="DL71">
        <v>1.6132476</v>
      </c>
      <c r="DM71">
        <v>2.5523546000000001</v>
      </c>
      <c r="DN71">
        <v>1.632406</v>
      </c>
      <c r="DO71">
        <v>2.3962990999999998</v>
      </c>
      <c r="DP71">
        <v>1.6128454000000001</v>
      </c>
      <c r="DQ71">
        <v>0.32621392999999999</v>
      </c>
      <c r="DR71">
        <v>0.97308839999999996</v>
      </c>
      <c r="DS71">
        <v>-3.0624826000000001</v>
      </c>
      <c r="DT71">
        <v>-6.0098615000000004</v>
      </c>
      <c r="DU71">
        <v>-3.2889490000000001</v>
      </c>
      <c r="DV71">
        <v>-2.9031715</v>
      </c>
      <c r="DW71">
        <v>-4.5215699999999996</v>
      </c>
      <c r="DX71">
        <v>-4.3782639999999997</v>
      </c>
      <c r="DY71">
        <v>-5.5363119999999997</v>
      </c>
      <c r="DZ71">
        <v>-12.632365999999999</v>
      </c>
      <c r="EA71">
        <v>-9.2398450000000008</v>
      </c>
      <c r="EB71">
        <v>-7.5653810000000004</v>
      </c>
      <c r="EC71">
        <v>-7.9116854999999999</v>
      </c>
      <c r="ED71">
        <v>-3.6895820000000001</v>
      </c>
      <c r="EE71">
        <v>-3.6276866999999999</v>
      </c>
      <c r="EF71">
        <v>-3.620133</v>
      </c>
      <c r="EG71">
        <v>-3.0464172</v>
      </c>
      <c r="EH71">
        <v>-2.7264178000000001</v>
      </c>
      <c r="EI71">
        <v>-4.2143410000000001</v>
      </c>
      <c r="EJ71">
        <v>-2.7838916999999999</v>
      </c>
      <c r="EK71">
        <v>-3.8960924000000001</v>
      </c>
      <c r="EL71">
        <v>-2.4637418000000002</v>
      </c>
      <c r="EM71">
        <v>-1.1916045</v>
      </c>
      <c r="EN71">
        <v>-1.0425715</v>
      </c>
      <c r="EO71">
        <v>6.4242716</v>
      </c>
      <c r="EP71">
        <v>1.1107587999999999</v>
      </c>
      <c r="EQ71">
        <v>0.30921292</v>
      </c>
      <c r="ER71">
        <v>2.0548449</v>
      </c>
      <c r="ES71">
        <v>1.9380089</v>
      </c>
      <c r="ET71">
        <v>7.2745500000000005E-2</v>
      </c>
      <c r="EU71">
        <v>0.18416747</v>
      </c>
      <c r="EV71">
        <v>4.8983625999999996</v>
      </c>
      <c r="EW71">
        <v>-0.16635253999999999</v>
      </c>
      <c r="EX71">
        <v>-2.1780910000000002</v>
      </c>
      <c r="EY71">
        <v>-2.7225160000000002</v>
      </c>
      <c r="EZ71">
        <v>-4.1706070000000004</v>
      </c>
      <c r="FA71">
        <v>-4.789123</v>
      </c>
      <c r="FB71">
        <v>-2.1045600000000002</v>
      </c>
      <c r="FC71">
        <v>-0.42441148000000001</v>
      </c>
      <c r="FD71">
        <v>1.0023930999999999</v>
      </c>
      <c r="FE71">
        <v>-1.604471</v>
      </c>
      <c r="FF71">
        <v>3.6728451</v>
      </c>
      <c r="FG71">
        <v>0.44495782</v>
      </c>
      <c r="FH71">
        <v>-0.58231949999999999</v>
      </c>
      <c r="FI71">
        <v>1.1886634</v>
      </c>
      <c r="FJ71">
        <v>1.3105431000000001</v>
      </c>
      <c r="FK71">
        <v>1.5876127</v>
      </c>
      <c r="FL71">
        <v>-0.10954713000000001</v>
      </c>
      <c r="FM71">
        <v>-0.18618800999999999</v>
      </c>
      <c r="FN71">
        <v>-2.1784469999999998</v>
      </c>
      <c r="FO71">
        <v>-7.7240095000000002</v>
      </c>
      <c r="FP71">
        <v>1.9639009999999999</v>
      </c>
      <c r="FQ71">
        <v>-0.47994320000000001</v>
      </c>
      <c r="FR71">
        <v>-3.7508512000000001</v>
      </c>
      <c r="FS71">
        <v>-2.9869081999999998</v>
      </c>
      <c r="FT71">
        <v>-2.6241840999999999</v>
      </c>
      <c r="FU71">
        <v>-3.7485887999999998</v>
      </c>
      <c r="FV71">
        <v>-3.060816</v>
      </c>
      <c r="FW71">
        <v>-6.2427634999999997</v>
      </c>
      <c r="FX71">
        <v>-7.2006389999999998</v>
      </c>
      <c r="FY71">
        <v>2.9533157000000001</v>
      </c>
      <c r="FZ71">
        <v>-7.8859839999999997</v>
      </c>
      <c r="GA71">
        <v>-5.2512536000000001</v>
      </c>
      <c r="GB71">
        <v>-2.295474</v>
      </c>
      <c r="GC71">
        <v>-2.6497624000000002</v>
      </c>
      <c r="GD71">
        <v>-7.1290956000000003</v>
      </c>
      <c r="GE71">
        <v>-0.66465350000000001</v>
      </c>
      <c r="GF71">
        <v>-1.1701727</v>
      </c>
      <c r="GG71">
        <v>-0.37059320000000001</v>
      </c>
      <c r="GH71">
        <v>0.53984100000000002</v>
      </c>
      <c r="GI71">
        <v>0.123718165</v>
      </c>
      <c r="GJ71">
        <v>3.1452855999999998</v>
      </c>
      <c r="GK71">
        <v>1.2098534000000001</v>
      </c>
      <c r="GL71">
        <v>0.54546726000000001</v>
      </c>
      <c r="GM71">
        <v>0.55905634000000004</v>
      </c>
      <c r="GN71">
        <v>1.6776017000000001</v>
      </c>
      <c r="GO71">
        <v>-2.3110504000000001</v>
      </c>
      <c r="GP71">
        <v>-1.6785604999999999</v>
      </c>
      <c r="GQ71">
        <v>-2.4923413000000001</v>
      </c>
      <c r="GR71">
        <v>-2.4325711999999999</v>
      </c>
      <c r="GS71">
        <v>-1.9205559999999999</v>
      </c>
      <c r="GT71">
        <v>-2.0002171999999998</v>
      </c>
      <c r="GU71">
        <v>-0.70051914000000004</v>
      </c>
      <c r="GV71">
        <v>-3.5510950000000001</v>
      </c>
      <c r="GW71">
        <v>-4.0861216000000002</v>
      </c>
      <c r="GX71">
        <v>-3.4381255999999998</v>
      </c>
      <c r="GY71">
        <v>-4.405303</v>
      </c>
      <c r="GZ71">
        <v>-4.0501065000000001</v>
      </c>
      <c r="HA71">
        <v>-9.3659309999999998</v>
      </c>
      <c r="HB71">
        <v>-8.8654010000000003</v>
      </c>
      <c r="HC71">
        <v>-7.9061810000000001</v>
      </c>
      <c r="HD71">
        <v>-13.064009</v>
      </c>
      <c r="HE71">
        <v>-13.784599</v>
      </c>
      <c r="HF71">
        <v>-11.020488</v>
      </c>
      <c r="HG71">
        <v>-7.6599469999999998</v>
      </c>
      <c r="HH71">
        <v>-9.7889099999999996</v>
      </c>
      <c r="HI71">
        <v>-9.925789</v>
      </c>
      <c r="HJ71">
        <v>-4.0950639999999998</v>
      </c>
      <c r="HK71">
        <v>-2.2429214000000002</v>
      </c>
      <c r="HL71">
        <v>-3.7001677000000002</v>
      </c>
      <c r="HM71">
        <v>-2.3947346</v>
      </c>
      <c r="HN71">
        <v>-0.79855050000000005</v>
      </c>
      <c r="HO71">
        <v>0.100761935</v>
      </c>
      <c r="HP71">
        <v>-0.23916562</v>
      </c>
      <c r="HQ71">
        <v>-0.15215751999999999</v>
      </c>
      <c r="HR71">
        <v>2.7332616000000001</v>
      </c>
      <c r="HS71">
        <v>-1.2466181999999999</v>
      </c>
      <c r="HT71">
        <v>-0.120371096</v>
      </c>
      <c r="HU71">
        <v>1.6731908</v>
      </c>
      <c r="HV71">
        <v>-1.2738922999999999E-2</v>
      </c>
      <c r="HW71">
        <v>3.2210302</v>
      </c>
      <c r="HX71">
        <v>0.32778096000000001</v>
      </c>
      <c r="HY71">
        <v>0.54363006000000003</v>
      </c>
      <c r="HZ71">
        <v>1.1033139000000001</v>
      </c>
    </row>
    <row r="72" spans="1:234" x14ac:dyDescent="0.3">
      <c r="A72">
        <v>7070</v>
      </c>
      <c r="B72">
        <v>716956.32809471095</v>
      </c>
      <c r="C72">
        <v>4030893.58219063</v>
      </c>
      <c r="D72">
        <v>0</v>
      </c>
      <c r="E72">
        <v>-0.61897564000000005</v>
      </c>
      <c r="F72">
        <v>0.5322749</v>
      </c>
      <c r="G72">
        <v>2.5149037999999999</v>
      </c>
      <c r="H72">
        <v>2.7950792</v>
      </c>
      <c r="I72">
        <v>3.5252854999999998</v>
      </c>
      <c r="J72">
        <v>8.7183139999999995</v>
      </c>
      <c r="K72">
        <v>2.6172376000000002</v>
      </c>
      <c r="L72">
        <v>2.2405759999999999</v>
      </c>
      <c r="M72">
        <v>2.8613238000000001</v>
      </c>
      <c r="N72">
        <v>2.2289300000000001</v>
      </c>
      <c r="O72">
        <v>2.3929965000000002</v>
      </c>
      <c r="P72">
        <v>2.8618355000000002</v>
      </c>
      <c r="Q72">
        <v>1.9830159999999999</v>
      </c>
      <c r="R72">
        <v>-1.7976943999999999</v>
      </c>
      <c r="S72">
        <v>0.60048217000000004</v>
      </c>
      <c r="T72">
        <v>0.86575080000000004</v>
      </c>
      <c r="U72">
        <v>2.1478657999999999</v>
      </c>
      <c r="V72">
        <v>7.8648385999999997</v>
      </c>
      <c r="W72">
        <v>7.9422420000000002</v>
      </c>
      <c r="X72">
        <v>7.1866260000000004</v>
      </c>
      <c r="Y72">
        <v>5.7245780000000002</v>
      </c>
      <c r="Z72">
        <v>4.9590591999999996</v>
      </c>
      <c r="AA72">
        <v>3.2898022999999998</v>
      </c>
      <c r="AB72">
        <v>1.0389599</v>
      </c>
      <c r="AC72">
        <v>4.8986320000000001</v>
      </c>
      <c r="AD72">
        <v>2.2968335</v>
      </c>
      <c r="AE72">
        <v>3.6335495</v>
      </c>
      <c r="AF72">
        <v>2.8739300000000001</v>
      </c>
      <c r="AG72">
        <v>0.18446882000000001</v>
      </c>
      <c r="AH72">
        <v>1.6284953</v>
      </c>
      <c r="AI72">
        <v>1.3214967</v>
      </c>
      <c r="AJ72">
        <v>1.5600757999999999</v>
      </c>
      <c r="AK72">
        <v>1.2425983</v>
      </c>
      <c r="AL72">
        <v>4.2081146</v>
      </c>
      <c r="AM72">
        <v>2.7239133999999998</v>
      </c>
      <c r="AN72">
        <v>6.2971706000000003</v>
      </c>
      <c r="AO72">
        <v>3.2945389999999999</v>
      </c>
      <c r="AP72">
        <v>3.8289146000000001</v>
      </c>
      <c r="AQ72">
        <v>4.813625</v>
      </c>
      <c r="AR72">
        <v>6.0271806999999997</v>
      </c>
      <c r="AS72">
        <v>5.6268653999999998</v>
      </c>
      <c r="AT72">
        <v>3.8265948000000001</v>
      </c>
      <c r="AU72">
        <v>4.4517410000000002</v>
      </c>
      <c r="AV72">
        <v>2.0001351999999999</v>
      </c>
      <c r="AW72">
        <v>2.6723504</v>
      </c>
      <c r="AX72">
        <v>2.3380857000000002</v>
      </c>
      <c r="AY72">
        <v>1.7036783</v>
      </c>
      <c r="AZ72">
        <v>-0.77630169999999998</v>
      </c>
      <c r="BA72">
        <v>-2.3657180000000002</v>
      </c>
      <c r="BB72">
        <v>1.2974615</v>
      </c>
      <c r="BC72">
        <v>3.9493176999999999</v>
      </c>
      <c r="BD72">
        <v>5.3861100000000004</v>
      </c>
      <c r="BE72">
        <v>4.1213875</v>
      </c>
      <c r="BF72">
        <v>3.7939737</v>
      </c>
      <c r="BG72">
        <v>4.4166699999999999</v>
      </c>
      <c r="BH72">
        <v>4.9691552999999997</v>
      </c>
      <c r="BI72">
        <v>4.0857559999999999</v>
      </c>
      <c r="BJ72">
        <v>7.5433409999999999</v>
      </c>
      <c r="BK72">
        <v>3.2218330000000002</v>
      </c>
      <c r="BL72">
        <v>2.4212250000000002</v>
      </c>
      <c r="BM72">
        <v>4.8950639999999996</v>
      </c>
      <c r="BN72">
        <v>3.2176404000000001</v>
      </c>
      <c r="BO72">
        <v>1.4492841000000001</v>
      </c>
      <c r="BP72">
        <v>6.1590166000000002</v>
      </c>
      <c r="BQ72">
        <v>2.2799640000000001</v>
      </c>
      <c r="BR72">
        <v>9.4454940000000001</v>
      </c>
      <c r="BS72">
        <v>2.4207429999999999</v>
      </c>
      <c r="BT72">
        <v>3.5897572000000002</v>
      </c>
      <c r="BU72">
        <v>5.4082017000000002</v>
      </c>
      <c r="BV72">
        <v>9.1363120000000002</v>
      </c>
      <c r="BW72">
        <v>4.2340859999999996</v>
      </c>
      <c r="BX72">
        <v>4.218966</v>
      </c>
      <c r="BY72">
        <v>5.3660290000000002</v>
      </c>
      <c r="BZ72">
        <v>6.4399853</v>
      </c>
      <c r="CA72">
        <v>4.1740183999999996</v>
      </c>
      <c r="CB72">
        <v>3.3506779999999998</v>
      </c>
      <c r="CC72">
        <v>3.1544355999999998</v>
      </c>
      <c r="CD72">
        <v>1.9758152</v>
      </c>
      <c r="CE72">
        <v>-0.14293850999999999</v>
      </c>
      <c r="CF72">
        <v>0.274391</v>
      </c>
      <c r="CG72">
        <v>0.94635020000000003</v>
      </c>
      <c r="CH72">
        <v>-0.40069732000000002</v>
      </c>
      <c r="CI72">
        <v>-1.2735888</v>
      </c>
      <c r="CJ72">
        <v>-2.9293792000000001</v>
      </c>
      <c r="CK72">
        <v>-2.984083</v>
      </c>
      <c r="CL72">
        <v>-2.7157176000000001</v>
      </c>
      <c r="CM72">
        <v>2.2337760000000002</v>
      </c>
      <c r="CN72">
        <v>-1.1773577</v>
      </c>
      <c r="CO72">
        <v>-0.50696929999999996</v>
      </c>
      <c r="CP72">
        <v>-1.3733708</v>
      </c>
      <c r="CQ72">
        <v>-7.0897680000000003</v>
      </c>
      <c r="CR72">
        <v>-8.8022270000000002</v>
      </c>
      <c r="CS72">
        <v>-5.915165</v>
      </c>
      <c r="CT72">
        <v>-6.7833670000000001</v>
      </c>
      <c r="CU72">
        <v>-7.2130036000000004</v>
      </c>
      <c r="CV72">
        <v>-7.4046110000000001</v>
      </c>
      <c r="CW72">
        <v>-3.2141616000000002</v>
      </c>
      <c r="CX72">
        <v>-2.9226364999999999</v>
      </c>
      <c r="CY72">
        <v>1.7173286999999999</v>
      </c>
      <c r="CZ72">
        <v>3.4627534999999998</v>
      </c>
      <c r="DA72">
        <v>4.5812860000000004</v>
      </c>
      <c r="DB72">
        <v>6.5216174000000002</v>
      </c>
      <c r="DC72">
        <v>8.7533860000000008</v>
      </c>
      <c r="DD72">
        <v>2.987368</v>
      </c>
      <c r="DE72">
        <v>4.2836270000000001</v>
      </c>
      <c r="DF72">
        <v>3.5745274999999999</v>
      </c>
      <c r="DG72">
        <v>2.5344977000000002</v>
      </c>
      <c r="DH72">
        <v>2.5571758999999998</v>
      </c>
      <c r="DI72">
        <v>1.2227212000000001</v>
      </c>
      <c r="DJ72">
        <v>-0.17616129</v>
      </c>
      <c r="DK72">
        <v>-0.23954165999999999</v>
      </c>
      <c r="DL72">
        <v>9.5113980000000001E-2</v>
      </c>
      <c r="DM72">
        <v>1.185373</v>
      </c>
      <c r="DN72">
        <v>4.0526498000000001E-2</v>
      </c>
      <c r="DO72">
        <v>1.0173806000000001</v>
      </c>
      <c r="DP72">
        <v>0.21801239</v>
      </c>
      <c r="DQ72">
        <v>-1.2515364</v>
      </c>
      <c r="DR72">
        <v>-0.35229634999999998</v>
      </c>
      <c r="DS72">
        <v>-4.4586889999999997</v>
      </c>
      <c r="DT72">
        <v>-7.5701549999999997</v>
      </c>
      <c r="DU72">
        <v>-4.6024637000000004</v>
      </c>
      <c r="DV72">
        <v>-4.4679679999999999</v>
      </c>
      <c r="DW72">
        <v>-6.2891069999999996</v>
      </c>
      <c r="DX72">
        <v>-6.0872549999999999</v>
      </c>
      <c r="DY72">
        <v>-7.2877099999999997</v>
      </c>
      <c r="DZ72">
        <v>-14.316060999999999</v>
      </c>
      <c r="EA72">
        <v>-11.548368</v>
      </c>
      <c r="EB72">
        <v>-9.3652270000000009</v>
      </c>
      <c r="EC72">
        <v>-9.8514630000000007</v>
      </c>
      <c r="ED72">
        <v>-6.1620274000000004</v>
      </c>
      <c r="EE72">
        <v>-5.5191939999999997</v>
      </c>
      <c r="EF72">
        <v>-5.5056533999999999</v>
      </c>
      <c r="EG72">
        <v>-4.9758806</v>
      </c>
      <c r="EH72">
        <v>-4.5902085000000001</v>
      </c>
      <c r="EI72">
        <v>-6.0095815999999997</v>
      </c>
      <c r="EJ72">
        <v>-4.7921357000000002</v>
      </c>
      <c r="EK72">
        <v>-5.7466663999999996</v>
      </c>
      <c r="EL72">
        <v>-4.4649010000000002</v>
      </c>
      <c r="EM72">
        <v>-3.1017796999999998</v>
      </c>
      <c r="EN72">
        <v>-3.0976762999999998</v>
      </c>
      <c r="EO72">
        <v>4.9129094999999996</v>
      </c>
      <c r="EP72">
        <v>-0.91643965000000005</v>
      </c>
      <c r="EQ72">
        <v>-1.4196507</v>
      </c>
      <c r="ER72">
        <v>-7.6434059999999998E-2</v>
      </c>
      <c r="ES72">
        <v>-0.23187443999999999</v>
      </c>
      <c r="ET72">
        <v>-1.7375871000000001</v>
      </c>
      <c r="EU72">
        <v>-2.0123806000000002</v>
      </c>
      <c r="EV72">
        <v>3.0363646000000002</v>
      </c>
      <c r="EW72">
        <v>-2.1119294000000002</v>
      </c>
      <c r="EX72">
        <v>-4.1982106999999997</v>
      </c>
      <c r="EY72">
        <v>-4.7293690000000002</v>
      </c>
      <c r="EZ72">
        <v>-6.0344170000000004</v>
      </c>
      <c r="FA72">
        <v>-6.9233289999999998</v>
      </c>
      <c r="FB72">
        <v>-4.0176319999999999</v>
      </c>
      <c r="FC72">
        <v>-2.8370506999999998</v>
      </c>
      <c r="FD72">
        <v>-1.4417939</v>
      </c>
      <c r="FE72">
        <v>-3.4844181999999999</v>
      </c>
      <c r="FF72">
        <v>1.9077584999999999</v>
      </c>
      <c r="FG72">
        <v>-1.6267452</v>
      </c>
      <c r="FH72">
        <v>-2.4431902999999999</v>
      </c>
      <c r="FI72">
        <v>-0.85376320000000006</v>
      </c>
      <c r="FJ72">
        <v>-0.80332714000000005</v>
      </c>
      <c r="FK72">
        <v>-0.55948569999999997</v>
      </c>
      <c r="FL72">
        <v>-2.1319750000000002</v>
      </c>
      <c r="FM72">
        <v>-2.249387</v>
      </c>
      <c r="FN72">
        <v>-4.3634944000000004</v>
      </c>
      <c r="FO72">
        <v>-9.6797509999999996</v>
      </c>
      <c r="FP72">
        <v>7.8688049999999995E-2</v>
      </c>
      <c r="FQ72">
        <v>-2.4084135999999998</v>
      </c>
      <c r="FR72">
        <v>-5.7905670000000002</v>
      </c>
      <c r="FS72">
        <v>-4.9191235999999998</v>
      </c>
      <c r="FT72">
        <v>-4.594646</v>
      </c>
      <c r="FU72">
        <v>-5.8085649999999998</v>
      </c>
      <c r="FV72">
        <v>-5.1948660000000002</v>
      </c>
      <c r="FW72">
        <v>-8.2610670000000006</v>
      </c>
      <c r="FX72">
        <v>-9.3785810000000005</v>
      </c>
      <c r="FY72">
        <v>0.400061</v>
      </c>
      <c r="FZ72">
        <v>-10.339625</v>
      </c>
      <c r="GA72">
        <v>-7.0366545</v>
      </c>
      <c r="GB72">
        <v>-4.2747609999999998</v>
      </c>
      <c r="GC72">
        <v>-4.8706189999999996</v>
      </c>
      <c r="GD72">
        <v>-8.8705599999999993</v>
      </c>
      <c r="GE72">
        <v>-2.8149278</v>
      </c>
      <c r="GF72">
        <v>-3.4814354999999999</v>
      </c>
      <c r="GG72">
        <v>-2.7555192000000002</v>
      </c>
      <c r="GH72">
        <v>-1.8580243999999999</v>
      </c>
      <c r="GI72">
        <v>-2.185832</v>
      </c>
      <c r="GJ72">
        <v>0.77474770000000004</v>
      </c>
      <c r="GK72">
        <v>-1.2101412</v>
      </c>
      <c r="GL72">
        <v>-1.8289105000000001</v>
      </c>
      <c r="GM72">
        <v>-1.9465802999999999</v>
      </c>
      <c r="GN72">
        <v>-0.65781814000000005</v>
      </c>
      <c r="GO72">
        <v>-4.568689</v>
      </c>
      <c r="GP72">
        <v>-4.0861280000000004</v>
      </c>
      <c r="GQ72">
        <v>-4.9205670000000001</v>
      </c>
      <c r="GR72">
        <v>-4.8011150000000002</v>
      </c>
      <c r="GS72">
        <v>-4.3467435999999999</v>
      </c>
      <c r="GT72">
        <v>-4.4101160000000004</v>
      </c>
      <c r="GU72">
        <v>-3.0572780000000002</v>
      </c>
      <c r="GV72">
        <v>-6.0444956000000003</v>
      </c>
      <c r="GW72">
        <v>-6.6439022999999997</v>
      </c>
      <c r="GX72">
        <v>-5.8413234000000003</v>
      </c>
      <c r="GY72">
        <v>-7.0627449999999996</v>
      </c>
      <c r="GZ72">
        <v>-6.4259458</v>
      </c>
      <c r="HA72">
        <v>-11.962356</v>
      </c>
      <c r="HB72">
        <v>-11.471323999999999</v>
      </c>
      <c r="HC72">
        <v>-10.252630999999999</v>
      </c>
      <c r="HD72">
        <v>-15.548461</v>
      </c>
      <c r="HE72">
        <v>-16.198558999999999</v>
      </c>
      <c r="HF72">
        <v>-13.50243</v>
      </c>
      <c r="HG72">
        <v>-10.166698999999999</v>
      </c>
      <c r="HH72">
        <v>-12.259026</v>
      </c>
      <c r="HI72">
        <v>-12.455895999999999</v>
      </c>
      <c r="HJ72">
        <v>-6.669899</v>
      </c>
      <c r="HK72">
        <v>-4.8721459999999999</v>
      </c>
      <c r="HL72">
        <v>-6.2617320000000003</v>
      </c>
      <c r="HM72">
        <v>-4.8928466000000004</v>
      </c>
      <c r="HN72">
        <v>-3.4000876</v>
      </c>
      <c r="HO72">
        <v>-2.4540396000000002</v>
      </c>
      <c r="HP72">
        <v>-2.9751964000000002</v>
      </c>
      <c r="HQ72">
        <v>-2.7893577000000001</v>
      </c>
      <c r="HR72">
        <v>0.15939352000000001</v>
      </c>
      <c r="HS72">
        <v>-2.9622419999999998</v>
      </c>
      <c r="HT72">
        <v>-2.7093569999999998</v>
      </c>
      <c r="HU72">
        <v>-0.90475260000000002</v>
      </c>
      <c r="HV72">
        <v>-2.8769732000000001</v>
      </c>
      <c r="HW72">
        <v>0.48430996999999998</v>
      </c>
      <c r="HX72">
        <v>-2.4302014999999999</v>
      </c>
      <c r="HY72">
        <v>-2.0435064000000001</v>
      </c>
      <c r="HZ72">
        <v>-1.5391802000000001</v>
      </c>
    </row>
    <row r="73" spans="1:234" x14ac:dyDescent="0.3">
      <c r="A73">
        <v>7171</v>
      </c>
      <c r="B73">
        <v>716898.25481321197</v>
      </c>
      <c r="C73">
        <v>4030976.2129184301</v>
      </c>
      <c r="D73">
        <v>0</v>
      </c>
      <c r="E73">
        <v>-0.79553700000000005</v>
      </c>
      <c r="F73">
        <v>0.51591754000000001</v>
      </c>
      <c r="G73">
        <v>1.8770704</v>
      </c>
      <c r="H73">
        <v>2.3964791000000001</v>
      </c>
      <c r="I73">
        <v>3.3088052000000001</v>
      </c>
      <c r="J73">
        <v>8.2797280000000004</v>
      </c>
      <c r="K73">
        <v>2.2406077</v>
      </c>
      <c r="L73">
        <v>1.5040553000000001</v>
      </c>
      <c r="M73">
        <v>1.9703435</v>
      </c>
      <c r="N73">
        <v>1.3913112999999999</v>
      </c>
      <c r="O73">
        <v>1.437683</v>
      </c>
      <c r="P73">
        <v>1.9090544</v>
      </c>
      <c r="Q73">
        <v>0.97640499999999997</v>
      </c>
      <c r="R73">
        <v>-2.9565573000000001</v>
      </c>
      <c r="S73">
        <v>-0.61135260000000002</v>
      </c>
      <c r="T73">
        <v>-7.2421959999999994E-2</v>
      </c>
      <c r="U73">
        <v>0.3194457</v>
      </c>
      <c r="V73">
        <v>6.6033644999999996</v>
      </c>
      <c r="W73">
        <v>6.7795467</v>
      </c>
      <c r="X73">
        <v>5.9109910000000001</v>
      </c>
      <c r="Y73">
        <v>4.3046709999999999</v>
      </c>
      <c r="Z73">
        <v>3.5778878000000001</v>
      </c>
      <c r="AA73">
        <v>1.7765735</v>
      </c>
      <c r="AB73">
        <v>-0.45503234999999997</v>
      </c>
      <c r="AC73">
        <v>3.3508960000000001</v>
      </c>
      <c r="AD73">
        <v>0.55022733999999995</v>
      </c>
      <c r="AE73">
        <v>1.9347364</v>
      </c>
      <c r="AF73">
        <v>0.91677699999999995</v>
      </c>
      <c r="AG73">
        <v>-1.8054469</v>
      </c>
      <c r="AH73">
        <v>-0.15596515</v>
      </c>
      <c r="AI73">
        <v>-0.57487259999999996</v>
      </c>
      <c r="AJ73">
        <v>-0.55084610000000001</v>
      </c>
      <c r="AK73">
        <v>-0.82197153999999995</v>
      </c>
      <c r="AL73">
        <v>1.8400673999999999</v>
      </c>
      <c r="AM73">
        <v>0.34403309999999998</v>
      </c>
      <c r="AN73">
        <v>3.9356450000000001</v>
      </c>
      <c r="AO73">
        <v>1.1188572999999999</v>
      </c>
      <c r="AP73">
        <v>1.5499111000000001</v>
      </c>
      <c r="AQ73">
        <v>2.5839051999999998</v>
      </c>
      <c r="AR73">
        <v>3.6796495999999999</v>
      </c>
      <c r="AS73">
        <v>3.3687227000000002</v>
      </c>
      <c r="AT73">
        <v>1.4241153</v>
      </c>
      <c r="AU73">
        <v>2.0933259</v>
      </c>
      <c r="AV73">
        <v>-0.51930739999999997</v>
      </c>
      <c r="AW73">
        <v>0.22485831000000001</v>
      </c>
      <c r="AX73">
        <v>-0.14238799999999999</v>
      </c>
      <c r="AY73">
        <v>-0.81355359999999999</v>
      </c>
      <c r="AZ73">
        <v>-3.2123694</v>
      </c>
      <c r="BA73">
        <v>-4.8775963999999998</v>
      </c>
      <c r="BB73">
        <v>-1.3023727</v>
      </c>
      <c r="BC73">
        <v>1.4699892000000001</v>
      </c>
      <c r="BD73">
        <v>2.838657</v>
      </c>
      <c r="BE73">
        <v>1.7007464999999999</v>
      </c>
      <c r="BF73">
        <v>1.4697610999999999</v>
      </c>
      <c r="BG73">
        <v>1.9524178999999999</v>
      </c>
      <c r="BH73">
        <v>2.5002002999999999</v>
      </c>
      <c r="BI73">
        <v>1.6920009</v>
      </c>
      <c r="BJ73">
        <v>5.0260379999999998</v>
      </c>
      <c r="BK73">
        <v>0.74545799999999995</v>
      </c>
      <c r="BL73">
        <v>3.1344259999999999E-2</v>
      </c>
      <c r="BM73">
        <v>2.2759773999999999</v>
      </c>
      <c r="BN73">
        <v>0.64338260000000003</v>
      </c>
      <c r="BO73">
        <v>-1.2370985000000001</v>
      </c>
      <c r="BP73">
        <v>3.5453353000000001</v>
      </c>
      <c r="BQ73">
        <v>-0.39409645999999998</v>
      </c>
      <c r="BR73">
        <v>6.7512454999999996</v>
      </c>
      <c r="BS73">
        <v>-0.14838366</v>
      </c>
      <c r="BT73">
        <v>0.79990039999999996</v>
      </c>
      <c r="BU73">
        <v>2.5333912000000001</v>
      </c>
      <c r="BV73">
        <v>6.225822</v>
      </c>
      <c r="BW73">
        <v>1.3154356</v>
      </c>
      <c r="BX73">
        <v>1.1965014</v>
      </c>
      <c r="BY73">
        <v>2.3893094000000001</v>
      </c>
      <c r="BZ73">
        <v>3.3723795000000001</v>
      </c>
      <c r="CA73">
        <v>1.194407</v>
      </c>
      <c r="CB73">
        <v>0.43634462000000002</v>
      </c>
      <c r="CC73">
        <v>9.6367250000000002E-2</v>
      </c>
      <c r="CD73">
        <v>-1.0964948999999999</v>
      </c>
      <c r="CE73">
        <v>-3.1194415000000002</v>
      </c>
      <c r="CF73">
        <v>-2.8905056</v>
      </c>
      <c r="CG73">
        <v>-2.1810374000000001</v>
      </c>
      <c r="CH73">
        <v>-3.586236</v>
      </c>
      <c r="CI73">
        <v>-4.4504409999999996</v>
      </c>
      <c r="CJ73">
        <v>-5.9768080000000001</v>
      </c>
      <c r="CK73">
        <v>-6.2706833</v>
      </c>
      <c r="CL73">
        <v>-5.8547973999999998</v>
      </c>
      <c r="CM73">
        <v>-0.84325159999999999</v>
      </c>
      <c r="CN73">
        <v>-4.3436719999999998</v>
      </c>
      <c r="CO73">
        <v>-3.9156507999999999</v>
      </c>
      <c r="CP73">
        <v>-4.7346478000000003</v>
      </c>
      <c r="CQ73">
        <v>-10.501674</v>
      </c>
      <c r="CR73">
        <v>-12.416639999999999</v>
      </c>
      <c r="CS73">
        <v>-9.2065319999999993</v>
      </c>
      <c r="CT73">
        <v>-10.396394000000001</v>
      </c>
      <c r="CU73">
        <v>-10.91718</v>
      </c>
      <c r="CV73">
        <v>-10.841671</v>
      </c>
      <c r="CW73">
        <v>-6.9337134000000002</v>
      </c>
      <c r="CX73">
        <v>-6.5047955999999996</v>
      </c>
      <c r="CY73">
        <v>-2.003387</v>
      </c>
      <c r="CZ73">
        <v>-0.19742979999999999</v>
      </c>
      <c r="DA73">
        <v>0.8998216</v>
      </c>
      <c r="DB73">
        <v>2.6028948000000001</v>
      </c>
      <c r="DC73">
        <v>4.9461919999999999</v>
      </c>
      <c r="DD73">
        <v>-0.93753640000000005</v>
      </c>
      <c r="DE73">
        <v>0.52528490000000005</v>
      </c>
      <c r="DF73">
        <v>-0.29883643999999998</v>
      </c>
      <c r="DG73">
        <v>-1.2461812000000001</v>
      </c>
      <c r="DH73">
        <v>-1.3480053999999999</v>
      </c>
      <c r="DI73">
        <v>-2.7013446999999999</v>
      </c>
      <c r="DJ73">
        <v>-4.1318383000000001</v>
      </c>
      <c r="DK73">
        <v>-4.2254395000000002</v>
      </c>
      <c r="DL73">
        <v>-3.8960140000000001</v>
      </c>
      <c r="DM73">
        <v>-2.7523882</v>
      </c>
      <c r="DN73">
        <v>-3.9574199000000001</v>
      </c>
      <c r="DO73">
        <v>-2.9126553999999998</v>
      </c>
      <c r="DP73">
        <v>-3.7204342000000001</v>
      </c>
      <c r="DQ73">
        <v>-5.2396159999999998</v>
      </c>
      <c r="DR73">
        <v>-4.3776903000000003</v>
      </c>
      <c r="DS73">
        <v>-8.3517089999999996</v>
      </c>
      <c r="DT73">
        <v>-11.673989000000001</v>
      </c>
      <c r="DU73">
        <v>-8.5971480000000007</v>
      </c>
      <c r="DV73">
        <v>-8.4516679999999997</v>
      </c>
      <c r="DW73">
        <v>-10.246297999999999</v>
      </c>
      <c r="DX73">
        <v>-10.17366</v>
      </c>
      <c r="DY73">
        <v>-11.336496</v>
      </c>
      <c r="DZ73">
        <v>-18.479310000000002</v>
      </c>
      <c r="EA73">
        <v>-15.893659</v>
      </c>
      <c r="EB73">
        <v>-13.676703</v>
      </c>
      <c r="EC73">
        <v>-14.180737499999999</v>
      </c>
      <c r="ED73">
        <v>-10.966877</v>
      </c>
      <c r="EE73">
        <v>-9.8249840000000006</v>
      </c>
      <c r="EF73">
        <v>-9.8442550000000004</v>
      </c>
      <c r="EG73">
        <v>-9.3353260000000002</v>
      </c>
      <c r="EH73">
        <v>-8.9313339999999997</v>
      </c>
      <c r="EI73">
        <v>-10.363816</v>
      </c>
      <c r="EJ73">
        <v>-9.2471560000000004</v>
      </c>
      <c r="EK73">
        <v>-10.16836</v>
      </c>
      <c r="EL73">
        <v>-8.8756959999999996</v>
      </c>
      <c r="EM73">
        <v>-7.5421199999999997</v>
      </c>
      <c r="EN73">
        <v>-7.5486135000000001</v>
      </c>
      <c r="EO73">
        <v>0.28466206999999999</v>
      </c>
      <c r="EP73">
        <v>-5.4577207999999997</v>
      </c>
      <c r="EQ73">
        <v>-5.847353</v>
      </c>
      <c r="ER73">
        <v>-4.6995209999999998</v>
      </c>
      <c r="ES73">
        <v>-4.6092230000000001</v>
      </c>
      <c r="ET73">
        <v>-6.1705946999999997</v>
      </c>
      <c r="EU73">
        <v>-6.7907310000000001</v>
      </c>
      <c r="EV73">
        <v>-1.5868819999999999</v>
      </c>
      <c r="EW73">
        <v>-6.9726014000000003</v>
      </c>
      <c r="EX73">
        <v>-8.922186</v>
      </c>
      <c r="EY73">
        <v>-9.6856159999999996</v>
      </c>
      <c r="EZ73">
        <v>-10.81284</v>
      </c>
      <c r="FA73">
        <v>-11.570842000000001</v>
      </c>
      <c r="FB73">
        <v>-8.8724629999999998</v>
      </c>
      <c r="FC73">
        <v>-7.8229420000000003</v>
      </c>
      <c r="FD73">
        <v>-6.5308948000000004</v>
      </c>
      <c r="FE73">
        <v>-8.2442519999999995</v>
      </c>
      <c r="FF73">
        <v>-2.9099661999999999</v>
      </c>
      <c r="FG73">
        <v>-6.5009160000000001</v>
      </c>
      <c r="FH73">
        <v>-7.2701609999999999</v>
      </c>
      <c r="FI73">
        <v>-5.7570233000000002</v>
      </c>
      <c r="FJ73">
        <v>-5.750483</v>
      </c>
      <c r="FK73">
        <v>-5.5880619999999999</v>
      </c>
      <c r="FL73">
        <v>-7.0913089999999999</v>
      </c>
      <c r="FM73">
        <v>-7.2397565999999998</v>
      </c>
      <c r="FN73">
        <v>-9.3534430000000004</v>
      </c>
      <c r="FO73">
        <v>-14.633073</v>
      </c>
      <c r="FP73">
        <v>-5.009639</v>
      </c>
      <c r="FQ73">
        <v>-7.2441797000000001</v>
      </c>
      <c r="FR73">
        <v>-10.705223</v>
      </c>
      <c r="FS73">
        <v>-9.8670919999999995</v>
      </c>
      <c r="FT73">
        <v>-9.5576310000000007</v>
      </c>
      <c r="FU73">
        <v>-10.907911</v>
      </c>
      <c r="FV73">
        <v>-10.3637085</v>
      </c>
      <c r="FW73">
        <v>-13.299431999999999</v>
      </c>
      <c r="FX73">
        <v>-14.553452500000001</v>
      </c>
      <c r="FY73">
        <v>-5.6479480000000004</v>
      </c>
      <c r="FZ73">
        <v>-15.767842999999999</v>
      </c>
      <c r="GA73">
        <v>-12.353966</v>
      </c>
      <c r="GB73">
        <v>-9.4399339999999992</v>
      </c>
      <c r="GC73">
        <v>-10.00386</v>
      </c>
      <c r="GD73">
        <v>-14.18943</v>
      </c>
      <c r="GE73">
        <v>-8.1320540000000001</v>
      </c>
      <c r="GF73">
        <v>-8.9753799999999995</v>
      </c>
      <c r="GG73">
        <v>-8.3149429999999995</v>
      </c>
      <c r="GH73">
        <v>-7.3354454000000002</v>
      </c>
      <c r="GI73">
        <v>-7.6281967000000002</v>
      </c>
      <c r="GJ73">
        <v>-4.7604784999999996</v>
      </c>
      <c r="GK73">
        <v>-6.80558</v>
      </c>
      <c r="GL73">
        <v>-7.4344625000000004</v>
      </c>
      <c r="GM73">
        <v>-7.6058073000000004</v>
      </c>
      <c r="GN73">
        <v>-6.3092375000000001</v>
      </c>
      <c r="GO73">
        <v>-10.141890999999999</v>
      </c>
      <c r="GP73">
        <v>-9.7149450000000002</v>
      </c>
      <c r="GQ73">
        <v>-10.691869000000001</v>
      </c>
      <c r="GR73">
        <v>-10.475135999999999</v>
      </c>
      <c r="GS73">
        <v>-10.085050000000001</v>
      </c>
      <c r="GT73">
        <v>-10.201133</v>
      </c>
      <c r="GU73">
        <v>-8.8477069999999998</v>
      </c>
      <c r="GV73">
        <v>-11.880428999999999</v>
      </c>
      <c r="GW73">
        <v>-12.649872999999999</v>
      </c>
      <c r="GX73">
        <v>-11.609016</v>
      </c>
      <c r="GY73">
        <v>-13.311396</v>
      </c>
      <c r="GZ73">
        <v>-12.430401</v>
      </c>
      <c r="HA73">
        <v>-17.972847000000002</v>
      </c>
      <c r="HB73">
        <v>-17.631592000000001</v>
      </c>
      <c r="HC73">
        <v>-16.254894</v>
      </c>
      <c r="HD73">
        <v>-21.695492000000002</v>
      </c>
      <c r="HE73">
        <v>-22.281803</v>
      </c>
      <c r="HF73">
        <v>-19.672772999999999</v>
      </c>
      <c r="HG73">
        <v>-16.515706999999999</v>
      </c>
      <c r="HH73">
        <v>-18.480996999999999</v>
      </c>
      <c r="HI73">
        <v>-18.935673000000001</v>
      </c>
      <c r="HJ73">
        <v>-13.082079</v>
      </c>
      <c r="HK73">
        <v>-11.32225</v>
      </c>
      <c r="HL73">
        <v>-12.661358999999999</v>
      </c>
      <c r="HM73">
        <v>-11.263761499999999</v>
      </c>
      <c r="HN73">
        <v>-9.8302040000000002</v>
      </c>
      <c r="HO73">
        <v>-8.9784819999999996</v>
      </c>
      <c r="HP73">
        <v>-9.7111590000000003</v>
      </c>
      <c r="HQ73">
        <v>-9.0986100000000008</v>
      </c>
      <c r="HR73">
        <v>-6.4929642999999997</v>
      </c>
      <c r="HS73">
        <v>-9.5366040000000005</v>
      </c>
      <c r="HT73">
        <v>-9.4646810000000006</v>
      </c>
      <c r="HU73">
        <v>-7.5613412999999996</v>
      </c>
      <c r="HV73">
        <v>-10.06297</v>
      </c>
      <c r="HW73">
        <v>-6.4295874</v>
      </c>
      <c r="HX73">
        <v>-9.3920770000000005</v>
      </c>
      <c r="HY73">
        <v>-8.9314830000000001</v>
      </c>
      <c r="HZ73">
        <v>-8.4686020000000006</v>
      </c>
    </row>
    <row r="74" spans="1:234" x14ac:dyDescent="0.3">
      <c r="A74">
        <v>7272</v>
      </c>
      <c r="B74">
        <v>716838.07817757095</v>
      </c>
      <c r="C74">
        <v>4031057.32432365</v>
      </c>
      <c r="D74">
        <v>0</v>
      </c>
      <c r="E74">
        <v>-0.83959645000000005</v>
      </c>
      <c r="F74">
        <v>0.54419119999999999</v>
      </c>
      <c r="G74">
        <v>1.6401109</v>
      </c>
      <c r="H74">
        <v>2.2421039999999999</v>
      </c>
      <c r="I74">
        <v>3.0167747</v>
      </c>
      <c r="J74">
        <v>8.1140059999999998</v>
      </c>
      <c r="K74">
        <v>1.9952365000000001</v>
      </c>
      <c r="L74">
        <v>1.3932654</v>
      </c>
      <c r="M74">
        <v>1.7853129999999999</v>
      </c>
      <c r="N74">
        <v>1.2567847000000001</v>
      </c>
      <c r="O74">
        <v>0.93402249999999998</v>
      </c>
      <c r="P74">
        <v>1.7123866999999999</v>
      </c>
      <c r="Q74">
        <v>0.75226769999999998</v>
      </c>
      <c r="R74">
        <v>-3.101375</v>
      </c>
      <c r="S74">
        <v>-0.78513980000000005</v>
      </c>
      <c r="T74">
        <v>-6.0995735000000002E-2</v>
      </c>
      <c r="U74">
        <v>0.21164036</v>
      </c>
      <c r="V74">
        <v>6.585426</v>
      </c>
      <c r="W74">
        <v>6.8750505000000004</v>
      </c>
      <c r="X74">
        <v>5.8457727000000004</v>
      </c>
      <c r="Y74">
        <v>4.098687</v>
      </c>
      <c r="Z74">
        <v>3.5453855999999999</v>
      </c>
      <c r="AA74">
        <v>1.6423547999999999</v>
      </c>
      <c r="AB74">
        <v>-0.37595247999999998</v>
      </c>
      <c r="AC74">
        <v>3.3136141000000001</v>
      </c>
      <c r="AD74">
        <v>0.47519714000000002</v>
      </c>
      <c r="AE74">
        <v>2.1238600999999999</v>
      </c>
      <c r="AF74">
        <v>0.96531219999999995</v>
      </c>
      <c r="AG74">
        <v>-1.6018984000000001</v>
      </c>
      <c r="AH74">
        <v>0.27041969999999999</v>
      </c>
      <c r="AI74">
        <v>-0.35221504999999997</v>
      </c>
      <c r="AJ74">
        <v>-0.43818351999999999</v>
      </c>
      <c r="AK74">
        <v>-0.75037240000000005</v>
      </c>
      <c r="AL74">
        <v>1.7351421</v>
      </c>
      <c r="AM74">
        <v>-0.10504451400000001</v>
      </c>
      <c r="AN74">
        <v>3.6059625</v>
      </c>
      <c r="AO74">
        <v>1.2193423999999999</v>
      </c>
      <c r="AP74">
        <v>1.5808967</v>
      </c>
      <c r="AQ74">
        <v>2.5636523000000002</v>
      </c>
      <c r="AR74">
        <v>3.6441393</v>
      </c>
      <c r="AS74">
        <v>3.6113780000000002</v>
      </c>
      <c r="AT74">
        <v>1.5288600000000001</v>
      </c>
      <c r="AU74">
        <v>2.1373088</v>
      </c>
      <c r="AV74">
        <v>-0.58479965</v>
      </c>
      <c r="AW74">
        <v>0.14901818</v>
      </c>
      <c r="AX74">
        <v>-0.17924097</v>
      </c>
      <c r="AY74">
        <v>-0.87443349999999997</v>
      </c>
      <c r="AZ74">
        <v>-3.3307774000000001</v>
      </c>
      <c r="BA74">
        <v>-4.9294599999999997</v>
      </c>
      <c r="BB74">
        <v>-1.3039372</v>
      </c>
      <c r="BC74">
        <v>1.3806347000000001</v>
      </c>
      <c r="BD74">
        <v>2.4575521999999999</v>
      </c>
      <c r="BE74">
        <v>1.6003906999999999</v>
      </c>
      <c r="BF74">
        <v>1.5329337000000001</v>
      </c>
      <c r="BG74">
        <v>1.7753135</v>
      </c>
      <c r="BH74">
        <v>2.4129304999999999</v>
      </c>
      <c r="BI74">
        <v>1.6346438000000001</v>
      </c>
      <c r="BJ74">
        <v>4.7441173000000001</v>
      </c>
      <c r="BK74">
        <v>0.45347105999999998</v>
      </c>
      <c r="BL74">
        <v>-0.10880661</v>
      </c>
      <c r="BM74">
        <v>1.8344777000000001</v>
      </c>
      <c r="BN74">
        <v>0.3039695</v>
      </c>
      <c r="BO74">
        <v>-1.8627471</v>
      </c>
      <c r="BP74">
        <v>3.0560884000000001</v>
      </c>
      <c r="BQ74">
        <v>-0.64717440000000004</v>
      </c>
      <c r="BR74">
        <v>6.0846499999999999</v>
      </c>
      <c r="BS74">
        <v>-0.50255499999999997</v>
      </c>
      <c r="BT74">
        <v>0.39855984</v>
      </c>
      <c r="BU74">
        <v>2.1196473</v>
      </c>
      <c r="BV74">
        <v>6.0608829999999996</v>
      </c>
      <c r="BW74">
        <v>0.89989399999999997</v>
      </c>
      <c r="BX74">
        <v>0.72752209999999995</v>
      </c>
      <c r="BY74">
        <v>2.0210476000000002</v>
      </c>
      <c r="BZ74">
        <v>2.8803654000000001</v>
      </c>
      <c r="CA74">
        <v>0.74578040000000001</v>
      </c>
      <c r="CB74">
        <v>-1.7070416000000001E-2</v>
      </c>
      <c r="CC74">
        <v>-0.29279040000000001</v>
      </c>
      <c r="CD74">
        <v>-1.5457913000000001</v>
      </c>
      <c r="CE74">
        <v>-3.4026730000000001</v>
      </c>
      <c r="CF74">
        <v>-3.3469981999999998</v>
      </c>
      <c r="CG74">
        <v>-2.7214866</v>
      </c>
      <c r="CH74">
        <v>-4.0353912999999997</v>
      </c>
      <c r="CI74">
        <v>-4.9087670000000001</v>
      </c>
      <c r="CJ74">
        <v>-6.2120233000000002</v>
      </c>
      <c r="CK74">
        <v>-6.8727555000000002</v>
      </c>
      <c r="CL74">
        <v>-6.1376556999999998</v>
      </c>
      <c r="CM74">
        <v>-1.1973541000000001</v>
      </c>
      <c r="CN74">
        <v>-4.6291729999999998</v>
      </c>
      <c r="CO74">
        <v>-4.5126949999999999</v>
      </c>
      <c r="CP74">
        <v>-5.4848366000000004</v>
      </c>
      <c r="CQ74">
        <v>-11.334826</v>
      </c>
      <c r="CR74">
        <v>-13.194573</v>
      </c>
      <c r="CS74">
        <v>-9.9489370000000008</v>
      </c>
      <c r="CT74">
        <v>-11.323855999999999</v>
      </c>
      <c r="CU74">
        <v>-11.609645</v>
      </c>
      <c r="CV74">
        <v>-11.393895000000001</v>
      </c>
      <c r="CW74">
        <v>-7.5779304999999999</v>
      </c>
      <c r="CX74">
        <v>-7.0018925999999997</v>
      </c>
      <c r="CY74">
        <v>-2.3983938999999999</v>
      </c>
      <c r="CZ74">
        <v>-1.0004941000000001</v>
      </c>
      <c r="DA74">
        <v>0.20721912000000001</v>
      </c>
      <c r="DB74">
        <v>1.5976883</v>
      </c>
      <c r="DC74">
        <v>4.1334133</v>
      </c>
      <c r="DD74">
        <v>-1.6448259000000001</v>
      </c>
      <c r="DE74">
        <v>-8.3260340000000002E-2</v>
      </c>
      <c r="DF74">
        <v>-1.0768559</v>
      </c>
      <c r="DG74">
        <v>-2.370098</v>
      </c>
      <c r="DH74">
        <v>-2.1995928</v>
      </c>
      <c r="DI74">
        <v>-3.5225257999999999</v>
      </c>
      <c r="DJ74">
        <v>-4.8610100000000003</v>
      </c>
      <c r="DK74">
        <v>-5.0571479999999998</v>
      </c>
      <c r="DL74">
        <v>-4.6883372999999997</v>
      </c>
      <c r="DM74">
        <v>-3.7026107000000001</v>
      </c>
      <c r="DN74">
        <v>-4.9923615000000003</v>
      </c>
      <c r="DO74">
        <v>-3.8148559999999998</v>
      </c>
      <c r="DP74">
        <v>-4.7022047000000002</v>
      </c>
      <c r="DQ74">
        <v>-6.2311253999999998</v>
      </c>
      <c r="DR74">
        <v>-5.2468300000000001</v>
      </c>
      <c r="DS74">
        <v>-9.2506695000000008</v>
      </c>
      <c r="DT74">
        <v>-12.674737</v>
      </c>
      <c r="DU74">
        <v>-9.2582640000000005</v>
      </c>
      <c r="DV74">
        <v>-9.2978280000000009</v>
      </c>
      <c r="DW74">
        <v>-11.15132</v>
      </c>
      <c r="DX74">
        <v>-10.95088</v>
      </c>
      <c r="DY74">
        <v>-12.024081000000001</v>
      </c>
      <c r="DZ74">
        <v>-19.168828999999999</v>
      </c>
      <c r="EA74">
        <v>-17.185846000000002</v>
      </c>
      <c r="EB74">
        <v>-14.648504000000001</v>
      </c>
      <c r="EC74">
        <v>-15.129606000000001</v>
      </c>
      <c r="ED74">
        <v>-12.440367999999999</v>
      </c>
      <c r="EE74">
        <v>-10.689315000000001</v>
      </c>
      <c r="EF74">
        <v>-10.702225</v>
      </c>
      <c r="EG74">
        <v>-10.202645</v>
      </c>
      <c r="EH74">
        <v>-9.7581009999999999</v>
      </c>
      <c r="EI74">
        <v>-11.179262</v>
      </c>
      <c r="EJ74">
        <v>-10.178197000000001</v>
      </c>
      <c r="EK74">
        <v>-10.958211</v>
      </c>
      <c r="EL74">
        <v>-9.7263730000000006</v>
      </c>
      <c r="EM74">
        <v>-8.3541849999999993</v>
      </c>
      <c r="EN74">
        <v>-8.4699919999999995</v>
      </c>
      <c r="EO74">
        <v>-0.42718840000000002</v>
      </c>
      <c r="EP74">
        <v>-6.3395386</v>
      </c>
      <c r="EQ74">
        <v>-6.4533266999999999</v>
      </c>
      <c r="ER74">
        <v>-5.6191190000000004</v>
      </c>
      <c r="ES74">
        <v>-5.8105250000000002</v>
      </c>
      <c r="ET74">
        <v>-6.8952002999999999</v>
      </c>
      <c r="EU74">
        <v>-7.7923270000000002</v>
      </c>
      <c r="EV74">
        <v>-2.4503781999999998</v>
      </c>
      <c r="EW74">
        <v>-7.8648867999999998</v>
      </c>
      <c r="EX74">
        <v>-9.8677930000000007</v>
      </c>
      <c r="EY74">
        <v>-10.4249115</v>
      </c>
      <c r="EZ74">
        <v>-11.522026</v>
      </c>
      <c r="FA74">
        <v>-12.655386999999999</v>
      </c>
      <c r="FB74">
        <v>-9.6605749999999997</v>
      </c>
      <c r="FC74">
        <v>-9.0775089999999992</v>
      </c>
      <c r="FD74">
        <v>-7.7116129999999998</v>
      </c>
      <c r="FE74">
        <v>-9.0983689999999999</v>
      </c>
      <c r="FF74">
        <v>-3.7239529999999998</v>
      </c>
      <c r="FG74">
        <v>-7.3812636999999999</v>
      </c>
      <c r="FH74">
        <v>-8.029712</v>
      </c>
      <c r="FI74">
        <v>-6.6085149999999997</v>
      </c>
      <c r="FJ74">
        <v>-6.6340719999999997</v>
      </c>
      <c r="FK74">
        <v>-6.4978446999999999</v>
      </c>
      <c r="FL74">
        <v>-7.9707330000000001</v>
      </c>
      <c r="FM74">
        <v>-8.1022850000000002</v>
      </c>
      <c r="FN74">
        <v>-10.372175</v>
      </c>
      <c r="FO74">
        <v>-15.382631</v>
      </c>
      <c r="FP74">
        <v>-5.8108363000000001</v>
      </c>
      <c r="FQ74">
        <v>-8.0195930000000004</v>
      </c>
      <c r="FR74">
        <v>-11.574304</v>
      </c>
      <c r="FS74">
        <v>-10.769048</v>
      </c>
      <c r="FT74">
        <v>-10.419722</v>
      </c>
      <c r="FU74">
        <v>-11.754803000000001</v>
      </c>
      <c r="FV74">
        <v>-11.300734</v>
      </c>
      <c r="FW74">
        <v>-14.260479999999999</v>
      </c>
      <c r="FX74">
        <v>-15.528072999999999</v>
      </c>
      <c r="FY74">
        <v>-7.2287473999999996</v>
      </c>
      <c r="FZ74">
        <v>-17.047813000000001</v>
      </c>
      <c r="GA74">
        <v>-13.109579999999999</v>
      </c>
      <c r="GB74">
        <v>-10.247548999999999</v>
      </c>
      <c r="GC74">
        <v>-11.0139675</v>
      </c>
      <c r="GD74">
        <v>-14.455076999999999</v>
      </c>
      <c r="GE74">
        <v>-9.1384889999999999</v>
      </c>
      <c r="GF74">
        <v>-10.060439000000001</v>
      </c>
      <c r="GG74">
        <v>-9.4371550000000006</v>
      </c>
      <c r="GH74">
        <v>-8.4340159999999997</v>
      </c>
      <c r="GI74">
        <v>-8.6868549999999995</v>
      </c>
      <c r="GJ74">
        <v>-5.8558187000000004</v>
      </c>
      <c r="GK74">
        <v>-7.8854350000000002</v>
      </c>
      <c r="GL74">
        <v>-8.4455609999999997</v>
      </c>
      <c r="GM74">
        <v>-8.7662440000000004</v>
      </c>
      <c r="GN74">
        <v>-7.4240199999999996</v>
      </c>
      <c r="GO74">
        <v>-11.088043000000001</v>
      </c>
      <c r="GP74">
        <v>-10.800981500000001</v>
      </c>
      <c r="GQ74">
        <v>-11.742988</v>
      </c>
      <c r="GR74">
        <v>-11.6136055</v>
      </c>
      <c r="GS74">
        <v>-11.252427000000001</v>
      </c>
      <c r="GT74">
        <v>-11.45182</v>
      </c>
      <c r="GU74">
        <v>-10.000897</v>
      </c>
      <c r="GV74">
        <v>-13.1355915</v>
      </c>
      <c r="GW74">
        <v>-14.011895000000001</v>
      </c>
      <c r="GX74">
        <v>-12.869788</v>
      </c>
      <c r="GY74">
        <v>-14.859014999999999</v>
      </c>
      <c r="GZ74">
        <v>-13.637117</v>
      </c>
      <c r="HA74">
        <v>-19.385252000000001</v>
      </c>
      <c r="HB74">
        <v>-19.012460000000001</v>
      </c>
      <c r="HC74">
        <v>-17.559557000000002</v>
      </c>
      <c r="HD74">
        <v>-22.997395999999998</v>
      </c>
      <c r="HE74">
        <v>-23.572013999999999</v>
      </c>
      <c r="HF74">
        <v>-21.011372000000001</v>
      </c>
      <c r="HG74">
        <v>-17.948596999999999</v>
      </c>
      <c r="HH74">
        <v>-19.713329999999999</v>
      </c>
      <c r="HI74">
        <v>-20.191714999999999</v>
      </c>
      <c r="HJ74">
        <v>-14.451781</v>
      </c>
      <c r="HK74">
        <v>-12.792197</v>
      </c>
      <c r="HL74">
        <v>-13.90443</v>
      </c>
      <c r="HM74">
        <v>-12.600985</v>
      </c>
      <c r="HN74">
        <v>-11.17623</v>
      </c>
      <c r="HO74">
        <v>-10.334697</v>
      </c>
      <c r="HP74">
        <v>-11.213417</v>
      </c>
      <c r="HQ74">
        <v>-10.589062999999999</v>
      </c>
      <c r="HR74">
        <v>-7.8584914000000001</v>
      </c>
      <c r="HS74">
        <v>-10.119168999999999</v>
      </c>
      <c r="HT74">
        <v>-10.810949000000001</v>
      </c>
      <c r="HU74">
        <v>-8.9081499999999991</v>
      </c>
      <c r="HV74">
        <v>-11.758542</v>
      </c>
      <c r="HW74">
        <v>-8.0322790000000008</v>
      </c>
      <c r="HX74">
        <v>-10.908649</v>
      </c>
      <c r="HY74">
        <v>-10.560953</v>
      </c>
      <c r="HZ74">
        <v>-10.005011</v>
      </c>
    </row>
    <row r="75" spans="1:234" x14ac:dyDescent="0.3">
      <c r="A75">
        <v>7373</v>
      </c>
      <c r="B75">
        <v>716775.940055285</v>
      </c>
      <c r="C75">
        <v>4031136.9431805299</v>
      </c>
      <c r="D75">
        <v>0</v>
      </c>
      <c r="E75">
        <v>-0.53771263000000002</v>
      </c>
      <c r="F75">
        <v>0.76648530000000004</v>
      </c>
      <c r="G75">
        <v>2.1435236999999998</v>
      </c>
      <c r="H75">
        <v>2.62161</v>
      </c>
      <c r="I75">
        <v>3.0910890000000002</v>
      </c>
      <c r="J75">
        <v>8.371124</v>
      </c>
      <c r="K75">
        <v>2.2853808</v>
      </c>
      <c r="L75">
        <v>2.0716662000000001</v>
      </c>
      <c r="M75">
        <v>2.5954773000000002</v>
      </c>
      <c r="N75">
        <v>2.0252232999999999</v>
      </c>
      <c r="O75">
        <v>1.6000205000000001</v>
      </c>
      <c r="P75">
        <v>2.6038019999999999</v>
      </c>
      <c r="Q75">
        <v>1.5497723999999999</v>
      </c>
      <c r="R75">
        <v>-2.0581124000000002</v>
      </c>
      <c r="S75">
        <v>0.15963121</v>
      </c>
      <c r="T75">
        <v>0.91061360000000002</v>
      </c>
      <c r="U75">
        <v>2.0276284000000002</v>
      </c>
      <c r="V75">
        <v>7.9886812999999997</v>
      </c>
      <c r="W75">
        <v>8.3500169999999994</v>
      </c>
      <c r="X75">
        <v>7.3255270000000001</v>
      </c>
      <c r="Y75">
        <v>5.593432</v>
      </c>
      <c r="Z75">
        <v>5.161835</v>
      </c>
      <c r="AA75">
        <v>3.2920256000000001</v>
      </c>
      <c r="AB75">
        <v>1.3410702000000001</v>
      </c>
      <c r="AC75">
        <v>5.1495610000000003</v>
      </c>
      <c r="AD75">
        <v>2.3226464</v>
      </c>
      <c r="AE75">
        <v>3.8841402999999999</v>
      </c>
      <c r="AF75">
        <v>2.3221555</v>
      </c>
      <c r="AG75">
        <v>0.25288758</v>
      </c>
      <c r="AH75">
        <v>2.1810860000000001</v>
      </c>
      <c r="AI75">
        <v>1.4831715000000001</v>
      </c>
      <c r="AJ75">
        <v>1.4528425</v>
      </c>
      <c r="AK75">
        <v>1.0482407</v>
      </c>
      <c r="AL75">
        <v>3.6036665000000001</v>
      </c>
      <c r="AM75">
        <v>1.6193728000000001</v>
      </c>
      <c r="AN75">
        <v>5.3440713999999998</v>
      </c>
      <c r="AO75">
        <v>3.1094192999999999</v>
      </c>
      <c r="AP75">
        <v>3.688396</v>
      </c>
      <c r="AQ75">
        <v>4.5286419999999996</v>
      </c>
      <c r="AR75">
        <v>5.7681760000000004</v>
      </c>
      <c r="AS75">
        <v>5.9655670000000001</v>
      </c>
      <c r="AT75">
        <v>3.8472</v>
      </c>
      <c r="AU75">
        <v>4.3173722999999997</v>
      </c>
      <c r="AV75">
        <v>1.5602742000000001</v>
      </c>
      <c r="AW75">
        <v>2.349761</v>
      </c>
      <c r="AX75">
        <v>2.0890840000000002</v>
      </c>
      <c r="AY75">
        <v>1.4049674999999999</v>
      </c>
      <c r="AZ75">
        <v>-1.2008135</v>
      </c>
      <c r="BA75">
        <v>-2.5798627999999999</v>
      </c>
      <c r="BB75">
        <v>1.1388304</v>
      </c>
      <c r="BC75">
        <v>3.7659072999999998</v>
      </c>
      <c r="BD75">
        <v>4.7472649999999996</v>
      </c>
      <c r="BE75">
        <v>4.0081090000000001</v>
      </c>
      <c r="BF75">
        <v>4.1391020000000003</v>
      </c>
      <c r="BG75">
        <v>4.2613173</v>
      </c>
      <c r="BH75">
        <v>4.9472160000000001</v>
      </c>
      <c r="BI75">
        <v>4.2195179999999999</v>
      </c>
      <c r="BJ75">
        <v>7.4069510000000003</v>
      </c>
      <c r="BK75">
        <v>3.2267606</v>
      </c>
      <c r="BL75">
        <v>2.6039053999999999</v>
      </c>
      <c r="BM75">
        <v>4.6181970000000003</v>
      </c>
      <c r="BN75">
        <v>3.0549195</v>
      </c>
      <c r="BO75">
        <v>0.71244949999999996</v>
      </c>
      <c r="BP75">
        <v>5.7588433999999999</v>
      </c>
      <c r="BQ75">
        <v>2.209711</v>
      </c>
      <c r="BR75">
        <v>8.6163779999999992</v>
      </c>
      <c r="BS75">
        <v>2.2012016999999999</v>
      </c>
      <c r="BT75">
        <v>3.3819946999999999</v>
      </c>
      <c r="BU75">
        <v>5.1068559999999996</v>
      </c>
      <c r="BV75">
        <v>9.3621449999999999</v>
      </c>
      <c r="BW75">
        <v>3.9744923000000001</v>
      </c>
      <c r="BX75">
        <v>3.8342396999999999</v>
      </c>
      <c r="BY75">
        <v>5.1740750000000002</v>
      </c>
      <c r="BZ75">
        <v>6.0267869999999997</v>
      </c>
      <c r="CA75">
        <v>3.8311315000000001</v>
      </c>
      <c r="CB75">
        <v>3.1287630000000002</v>
      </c>
      <c r="CC75">
        <v>3.0015215999999998</v>
      </c>
      <c r="CD75">
        <v>1.8670146000000001</v>
      </c>
      <c r="CE75">
        <v>0.13802498999999999</v>
      </c>
      <c r="CF75">
        <v>0.1836506</v>
      </c>
      <c r="CG75">
        <v>0.6487697</v>
      </c>
      <c r="CH75">
        <v>-0.51817849999999999</v>
      </c>
      <c r="CI75">
        <v>-1.3820353000000001</v>
      </c>
      <c r="CJ75">
        <v>-2.6053028</v>
      </c>
      <c r="CK75">
        <v>-3.6214569000000001</v>
      </c>
      <c r="CL75">
        <v>-2.5009380000000001</v>
      </c>
      <c r="CM75">
        <v>2.2624222999999999</v>
      </c>
      <c r="CN75">
        <v>-0.98083556000000005</v>
      </c>
      <c r="CO75">
        <v>-0.7004129</v>
      </c>
      <c r="CP75">
        <v>-1.9824381</v>
      </c>
      <c r="CQ75">
        <v>-7.8859333999999999</v>
      </c>
      <c r="CR75">
        <v>-9.5873729999999995</v>
      </c>
      <c r="CS75">
        <v>-6.4614669999999998</v>
      </c>
      <c r="CT75">
        <v>-7.6608434000000001</v>
      </c>
      <c r="CU75">
        <v>-7.9533814999999999</v>
      </c>
      <c r="CV75">
        <v>-7.8403872999999997</v>
      </c>
      <c r="CW75">
        <v>-3.8545601</v>
      </c>
      <c r="CX75">
        <v>-3.2927982999999998</v>
      </c>
      <c r="CY75">
        <v>1.5186393</v>
      </c>
      <c r="CZ75">
        <v>2.3889849999999999</v>
      </c>
      <c r="DA75">
        <v>3.9027699999999999</v>
      </c>
      <c r="DB75">
        <v>5.1417830000000002</v>
      </c>
      <c r="DC75">
        <v>7.8970929999999999</v>
      </c>
      <c r="DD75">
        <v>2.2651900999999999</v>
      </c>
      <c r="DE75">
        <v>3.6860664000000001</v>
      </c>
      <c r="DF75">
        <v>2.6814032000000001</v>
      </c>
      <c r="DG75">
        <v>1.2013261</v>
      </c>
      <c r="DH75">
        <v>1.5499058999999999</v>
      </c>
      <c r="DI75">
        <v>0.24524261</v>
      </c>
      <c r="DJ75">
        <v>-0.96591380000000004</v>
      </c>
      <c r="DK75">
        <v>-1.2299575</v>
      </c>
      <c r="DL75">
        <v>-0.81599396000000002</v>
      </c>
      <c r="DM75">
        <v>0.24604946</v>
      </c>
      <c r="DN75">
        <v>-1.1093416</v>
      </c>
      <c r="DO75">
        <v>9.2715790000000006E-2</v>
      </c>
      <c r="DP75">
        <v>-0.81991404000000001</v>
      </c>
      <c r="DQ75">
        <v>-2.3663864000000001</v>
      </c>
      <c r="DR75">
        <v>-1.1262705</v>
      </c>
      <c r="DS75">
        <v>-5.0871829999999996</v>
      </c>
      <c r="DT75">
        <v>-8.4904489999999999</v>
      </c>
      <c r="DU75">
        <v>-4.6762199999999998</v>
      </c>
      <c r="DV75">
        <v>-4.9077982999999996</v>
      </c>
      <c r="DW75">
        <v>-6.8961462999999998</v>
      </c>
      <c r="DX75">
        <v>-6.5262957000000004</v>
      </c>
      <c r="DY75">
        <v>-7.5792736999999999</v>
      </c>
      <c r="DZ75">
        <v>-14.595586000000001</v>
      </c>
      <c r="EA75">
        <v>-12.914688999999999</v>
      </c>
      <c r="EB75">
        <v>-10.287701</v>
      </c>
      <c r="EC75">
        <v>-10.645072000000001</v>
      </c>
      <c r="ED75">
        <v>-7.9419959999999996</v>
      </c>
      <c r="EE75">
        <v>-6.1424260000000004</v>
      </c>
      <c r="EF75">
        <v>-6.137473</v>
      </c>
      <c r="EG75">
        <v>-5.6205378000000001</v>
      </c>
      <c r="EH75">
        <v>-5.1435820000000003</v>
      </c>
      <c r="EI75">
        <v>-6.510173</v>
      </c>
      <c r="EJ75">
        <v>-5.5338044000000002</v>
      </c>
      <c r="EK75">
        <v>-6.2480859999999998</v>
      </c>
      <c r="EL75">
        <v>-5.0952225000000002</v>
      </c>
      <c r="EM75">
        <v>-3.681057</v>
      </c>
      <c r="EN75">
        <v>-3.8231389999999998</v>
      </c>
      <c r="EO75">
        <v>4.5969142999999999</v>
      </c>
      <c r="EP75">
        <v>-1.6391089000000001</v>
      </c>
      <c r="EQ75">
        <v>-1.6270043000000001</v>
      </c>
      <c r="ER75">
        <v>-0.88946784000000001</v>
      </c>
      <c r="ES75">
        <v>-1.5107218</v>
      </c>
      <c r="ET75">
        <v>-2.1152679999999999</v>
      </c>
      <c r="EU75">
        <v>-2.9734976</v>
      </c>
      <c r="EV75">
        <v>2.3550472</v>
      </c>
      <c r="EW75">
        <v>-2.8856290000000002</v>
      </c>
      <c r="EX75">
        <v>-5.187748</v>
      </c>
      <c r="EY75">
        <v>-5.2343884000000003</v>
      </c>
      <c r="EZ75">
        <v>-6.4737983000000003</v>
      </c>
      <c r="FA75">
        <v>-7.9811120000000004</v>
      </c>
      <c r="FB75">
        <v>-4.6256159999999999</v>
      </c>
      <c r="FC75">
        <v>-4.3152647000000002</v>
      </c>
      <c r="FD75">
        <v>-2.8072119999999998</v>
      </c>
      <c r="FE75">
        <v>-4.1695219999999997</v>
      </c>
      <c r="FF75">
        <v>1.2336159</v>
      </c>
      <c r="FG75">
        <v>-2.3539968</v>
      </c>
      <c r="FH75">
        <v>-2.9849250000000001</v>
      </c>
      <c r="FI75">
        <v>-1.5527438</v>
      </c>
      <c r="FJ75">
        <v>-1.5950248</v>
      </c>
      <c r="FK75">
        <v>-1.3696165</v>
      </c>
      <c r="FL75">
        <v>-2.9145916000000001</v>
      </c>
      <c r="FM75">
        <v>-2.9654381000000001</v>
      </c>
      <c r="FN75">
        <v>-5.3864099999999997</v>
      </c>
      <c r="FO75">
        <v>-10.244344999999999</v>
      </c>
      <c r="FP75">
        <v>-0.53130069999999996</v>
      </c>
      <c r="FQ75">
        <v>-2.9363375</v>
      </c>
      <c r="FR75">
        <v>-6.4601559999999996</v>
      </c>
      <c r="FS75">
        <v>-5.6637909999999998</v>
      </c>
      <c r="FT75">
        <v>-5.3051662000000004</v>
      </c>
      <c r="FU75">
        <v>-6.5307155000000003</v>
      </c>
      <c r="FV75">
        <v>-6.1059747</v>
      </c>
      <c r="FW75">
        <v>-9.152984</v>
      </c>
      <c r="FX75">
        <v>-10.338520000000001</v>
      </c>
      <c r="FY75">
        <v>-1.7023874999999999</v>
      </c>
      <c r="FZ75">
        <v>-11.83394</v>
      </c>
      <c r="GA75">
        <v>-7.6093580000000003</v>
      </c>
      <c r="GB75">
        <v>-4.5020204000000001</v>
      </c>
      <c r="GC75">
        <v>-5.4853864000000003</v>
      </c>
      <c r="GD75">
        <v>-8.0548459999999995</v>
      </c>
      <c r="GE75">
        <v>-3.4302826</v>
      </c>
      <c r="GF75">
        <v>-4.3582080000000003</v>
      </c>
      <c r="GG75">
        <v>-3.642719</v>
      </c>
      <c r="GH75">
        <v>-2.7306085000000002</v>
      </c>
      <c r="GI75">
        <v>-2.9677794</v>
      </c>
      <c r="GJ75">
        <v>-6.6819935999999996E-2</v>
      </c>
      <c r="GK75">
        <v>-2.0530748000000001</v>
      </c>
      <c r="GL75">
        <v>-2.533525</v>
      </c>
      <c r="GM75">
        <v>-2.9303314999999999</v>
      </c>
      <c r="GN75">
        <v>-1.5237951999999999</v>
      </c>
      <c r="GO75">
        <v>-5.1692799999999997</v>
      </c>
      <c r="GP75">
        <v>-4.9171033</v>
      </c>
      <c r="GQ75">
        <v>-5.7912840000000001</v>
      </c>
      <c r="GR75">
        <v>-5.6974254000000002</v>
      </c>
      <c r="GS75">
        <v>-5.2915524999999999</v>
      </c>
      <c r="GT75">
        <v>-5.3906369999999999</v>
      </c>
      <c r="GU75">
        <v>-4.0187710000000001</v>
      </c>
      <c r="GV75">
        <v>-7.1294459999999997</v>
      </c>
      <c r="GW75">
        <v>-7.9717406999999998</v>
      </c>
      <c r="GX75">
        <v>-6.9054630000000001</v>
      </c>
      <c r="GY75">
        <v>-8.6825869999999998</v>
      </c>
      <c r="GZ75">
        <v>-7.4602275000000002</v>
      </c>
      <c r="HA75">
        <v>-13.419228</v>
      </c>
      <c r="HB75">
        <v>-12.826343</v>
      </c>
      <c r="HC75">
        <v>-11.437113</v>
      </c>
      <c r="HD75">
        <v>-16.680741999999999</v>
      </c>
      <c r="HE75">
        <v>-17.362953000000001</v>
      </c>
      <c r="HF75">
        <v>-14.754784000000001</v>
      </c>
      <c r="HG75">
        <v>-11.468361</v>
      </c>
      <c r="HH75">
        <v>-13.243258000000001</v>
      </c>
      <c r="HI75">
        <v>-13.563331</v>
      </c>
      <c r="HJ75">
        <v>-8.0273990000000008</v>
      </c>
      <c r="HK75">
        <v>-6.3709990000000003</v>
      </c>
      <c r="HL75">
        <v>-7.3120139999999996</v>
      </c>
      <c r="HM75">
        <v>-6.0859994999999998</v>
      </c>
      <c r="HN75">
        <v>-4.6222243000000001</v>
      </c>
      <c r="HO75">
        <v>-3.6926986999999998</v>
      </c>
      <c r="HP75">
        <v>-4.4456119999999997</v>
      </c>
      <c r="HQ75">
        <v>-4.2690105000000003</v>
      </c>
      <c r="HR75">
        <v>-1.1165413</v>
      </c>
      <c r="HS75">
        <v>-2.6418189999999999</v>
      </c>
      <c r="HT75">
        <v>-3.9136410000000001</v>
      </c>
      <c r="HU75">
        <v>-2.1690426</v>
      </c>
      <c r="HV75">
        <v>-4.7218637000000001</v>
      </c>
      <c r="HW75">
        <v>-1.2730558999999999</v>
      </c>
      <c r="HX75">
        <v>-3.9647967999999998</v>
      </c>
      <c r="HY75">
        <v>-3.6738317</v>
      </c>
      <c r="HZ75">
        <v>-3.093785</v>
      </c>
    </row>
    <row r="76" spans="1:234" x14ac:dyDescent="0.3">
      <c r="A76">
        <v>7474</v>
      </c>
      <c r="B76">
        <v>716711.798492203</v>
      </c>
      <c r="C76">
        <v>4031214.9580183099</v>
      </c>
      <c r="D76">
        <v>0</v>
      </c>
      <c r="E76">
        <v>-0.63118379999999996</v>
      </c>
      <c r="F76">
        <v>0.79733896000000004</v>
      </c>
      <c r="G76">
        <v>1.502367</v>
      </c>
      <c r="H76">
        <v>2.3106787</v>
      </c>
      <c r="I76">
        <v>2.9256886999999998</v>
      </c>
      <c r="J76">
        <v>8.0075090000000007</v>
      </c>
      <c r="K76">
        <v>2.0175046999999999</v>
      </c>
      <c r="L76">
        <v>1.5552754</v>
      </c>
      <c r="M76">
        <v>1.9117169000000001</v>
      </c>
      <c r="N76">
        <v>1.4151254</v>
      </c>
      <c r="O76">
        <v>0.72953736999999996</v>
      </c>
      <c r="P76">
        <v>1.9190669</v>
      </c>
      <c r="Q76">
        <v>0.89788294000000002</v>
      </c>
      <c r="R76">
        <v>-2.858565</v>
      </c>
      <c r="S76">
        <v>-0.45577921999999998</v>
      </c>
      <c r="T76">
        <v>0.22227825000000001</v>
      </c>
      <c r="U76">
        <v>0.95718119999999995</v>
      </c>
      <c r="V76">
        <v>6.7908679999999997</v>
      </c>
      <c r="W76">
        <v>7.2748419999999996</v>
      </c>
      <c r="X76">
        <v>6.2565947</v>
      </c>
      <c r="Y76">
        <v>4.3660784000000001</v>
      </c>
      <c r="Z76">
        <v>3.9752459999999998</v>
      </c>
      <c r="AA76">
        <v>2.0420579999999999</v>
      </c>
      <c r="AB76">
        <v>0.18249774999999999</v>
      </c>
      <c r="AC76">
        <v>3.8163528000000002</v>
      </c>
      <c r="AD76">
        <v>0.97986059999999997</v>
      </c>
      <c r="AE76">
        <v>2.7831842999999998</v>
      </c>
      <c r="AF76">
        <v>1.8252044999999999</v>
      </c>
      <c r="AG76">
        <v>-1.0866768</v>
      </c>
      <c r="AH76">
        <v>0.91880983000000005</v>
      </c>
      <c r="AI76">
        <v>0.23894840000000001</v>
      </c>
      <c r="AJ76">
        <v>-3.7053518000000001E-2</v>
      </c>
      <c r="AK76">
        <v>-0.45884164999999999</v>
      </c>
      <c r="AL76">
        <v>1.9315561999999999</v>
      </c>
      <c r="AM76">
        <v>-0.2874601</v>
      </c>
      <c r="AN76">
        <v>3.5276057999999999</v>
      </c>
      <c r="AO76">
        <v>1.6265890000000001</v>
      </c>
      <c r="AP76">
        <v>2.0434646999999999</v>
      </c>
      <c r="AQ76">
        <v>2.9331634000000002</v>
      </c>
      <c r="AR76">
        <v>3.9381392000000002</v>
      </c>
      <c r="AS76">
        <v>4.1433964000000003</v>
      </c>
      <c r="AT76">
        <v>2.1322532000000001</v>
      </c>
      <c r="AU76">
        <v>2.5755490999999999</v>
      </c>
      <c r="AV76">
        <v>-0.31951466000000001</v>
      </c>
      <c r="AW76">
        <v>0.54304379999999997</v>
      </c>
      <c r="AX76">
        <v>0.21148956999999999</v>
      </c>
      <c r="AY76">
        <v>-0.46708664</v>
      </c>
      <c r="AZ76">
        <v>-3.0256693000000001</v>
      </c>
      <c r="BA76">
        <v>-4.4438553000000001</v>
      </c>
      <c r="BB76">
        <v>-0.74190754000000003</v>
      </c>
      <c r="BC76">
        <v>1.8556790000000001</v>
      </c>
      <c r="BD76">
        <v>2.6506609999999999</v>
      </c>
      <c r="BE76">
        <v>2.0970906999999999</v>
      </c>
      <c r="BF76">
        <v>2.3087146000000001</v>
      </c>
      <c r="BG76">
        <v>2.2752539999999999</v>
      </c>
      <c r="BH76">
        <v>2.9805923000000001</v>
      </c>
      <c r="BI76">
        <v>2.3244859999999998</v>
      </c>
      <c r="BJ76">
        <v>5.3436155000000003</v>
      </c>
      <c r="BK76">
        <v>1.0220228</v>
      </c>
      <c r="BL76">
        <v>0.6302413</v>
      </c>
      <c r="BM76">
        <v>2.2392949999999998</v>
      </c>
      <c r="BN76">
        <v>0.85339710000000002</v>
      </c>
      <c r="BO76">
        <v>-1.5867913</v>
      </c>
      <c r="BP76">
        <v>3.3984000000000001</v>
      </c>
      <c r="BQ76">
        <v>-4.1775007000000003E-2</v>
      </c>
      <c r="BR76">
        <v>6.1036260000000002</v>
      </c>
      <c r="BS76">
        <v>7.3132390000000005E-2</v>
      </c>
      <c r="BT76">
        <v>1.0036970000000001</v>
      </c>
      <c r="BU76">
        <v>2.5577087000000001</v>
      </c>
      <c r="BV76">
        <v>7.0299430000000003</v>
      </c>
      <c r="BW76">
        <v>1.5394169</v>
      </c>
      <c r="BX76">
        <v>1.3180702</v>
      </c>
      <c r="BY76">
        <v>2.6916007999999998</v>
      </c>
      <c r="BZ76">
        <v>3.4533624999999999</v>
      </c>
      <c r="CA76">
        <v>1.3392842</v>
      </c>
      <c r="CB76">
        <v>0.62303984000000001</v>
      </c>
      <c r="CC76">
        <v>0.38643961999999998</v>
      </c>
      <c r="CD76">
        <v>-0.8498405</v>
      </c>
      <c r="CE76">
        <v>-2.4470341000000002</v>
      </c>
      <c r="CF76">
        <v>-2.5786804999999999</v>
      </c>
      <c r="CG76">
        <v>-2.1108929999999999</v>
      </c>
      <c r="CH76">
        <v>-3.3369784</v>
      </c>
      <c r="CI76">
        <v>-4.2685219999999999</v>
      </c>
      <c r="CJ76">
        <v>-5.2398610000000003</v>
      </c>
      <c r="CK76">
        <v>-6.476197</v>
      </c>
      <c r="CL76">
        <v>-5.2576274999999999</v>
      </c>
      <c r="CM76">
        <v>-0.49078333000000002</v>
      </c>
      <c r="CN76">
        <v>-3.8473074</v>
      </c>
      <c r="CO76">
        <v>-3.778877</v>
      </c>
      <c r="CP76">
        <v>-4.9468427000000004</v>
      </c>
      <c r="CQ76">
        <v>-11.026554000000001</v>
      </c>
      <c r="CR76">
        <v>-12.852935</v>
      </c>
      <c r="CS76">
        <v>-9.7256859999999996</v>
      </c>
      <c r="CT76">
        <v>-11.099791</v>
      </c>
      <c r="CU76">
        <v>-11.256242</v>
      </c>
      <c r="CV76">
        <v>-10.866668000000001</v>
      </c>
      <c r="CW76">
        <v>-6.8564990000000003</v>
      </c>
      <c r="CX76">
        <v>-6.1841290000000004</v>
      </c>
      <c r="CY76">
        <v>-1.5095837000000001</v>
      </c>
      <c r="CZ76">
        <v>-0.61934864999999995</v>
      </c>
      <c r="DA76">
        <v>0.8601898</v>
      </c>
      <c r="DB76">
        <v>1.9195317000000001</v>
      </c>
      <c r="DC76">
        <v>4.7177860000000003</v>
      </c>
      <c r="DD76">
        <v>-0.9528742</v>
      </c>
      <c r="DE76">
        <v>0.68659186000000005</v>
      </c>
      <c r="DF76">
        <v>-0.44943196000000002</v>
      </c>
      <c r="DG76">
        <v>-2.0374029</v>
      </c>
      <c r="DH76">
        <v>-1.6123688</v>
      </c>
      <c r="DI76">
        <v>-2.9027007</v>
      </c>
      <c r="DJ76">
        <v>-4.0502370000000001</v>
      </c>
      <c r="DK76">
        <v>-4.411117</v>
      </c>
      <c r="DL76">
        <v>-3.9797668000000002</v>
      </c>
      <c r="DM76">
        <v>-3.0949862000000001</v>
      </c>
      <c r="DN76">
        <v>-4.5171675999999996</v>
      </c>
      <c r="DO76">
        <v>-3.1349254000000002</v>
      </c>
      <c r="DP76">
        <v>-4.0993180000000002</v>
      </c>
      <c r="DQ76">
        <v>-5.6590857999999997</v>
      </c>
      <c r="DR76">
        <v>-4.5943620000000003</v>
      </c>
      <c r="DS76">
        <v>-8.5719989999999999</v>
      </c>
      <c r="DT76">
        <v>-12.15621</v>
      </c>
      <c r="DU76">
        <v>-8.5994050000000009</v>
      </c>
      <c r="DV76">
        <v>-8.8451190000000004</v>
      </c>
      <c r="DW76">
        <v>-10.702662999999999</v>
      </c>
      <c r="DX76">
        <v>-10.428148</v>
      </c>
      <c r="DY76">
        <v>-11.40049</v>
      </c>
      <c r="DZ76">
        <v>-18.500864</v>
      </c>
      <c r="EA76">
        <v>-17.240326</v>
      </c>
      <c r="EB76">
        <v>-14.395227999999999</v>
      </c>
      <c r="EC76">
        <v>-14.74812</v>
      </c>
      <c r="ED76">
        <v>-12.514794</v>
      </c>
      <c r="EE76">
        <v>-10.198696999999999</v>
      </c>
      <c r="EF76">
        <v>-10.165737</v>
      </c>
      <c r="EG76">
        <v>-9.6898680000000006</v>
      </c>
      <c r="EH76">
        <v>-9.1771410000000007</v>
      </c>
      <c r="EI76">
        <v>-10.563245</v>
      </c>
      <c r="EJ76">
        <v>-9.6945759999999996</v>
      </c>
      <c r="EK76">
        <v>-10.335266000000001</v>
      </c>
      <c r="EL76">
        <v>-9.2087669999999999</v>
      </c>
      <c r="EM76">
        <v>-7.8200120000000002</v>
      </c>
      <c r="EN76">
        <v>-7.9865490000000001</v>
      </c>
      <c r="EO76">
        <v>0.37118744999999997</v>
      </c>
      <c r="EP76">
        <v>-5.8279730000000001</v>
      </c>
      <c r="EQ76">
        <v>-5.6231847000000004</v>
      </c>
      <c r="ER76">
        <v>-5.1329630000000002</v>
      </c>
      <c r="ES76">
        <v>-5.603936</v>
      </c>
      <c r="ET76">
        <v>-6.1939063000000001</v>
      </c>
      <c r="EU76">
        <v>-7.4030129999999996</v>
      </c>
      <c r="EV76">
        <v>-1.7658395</v>
      </c>
      <c r="EW76">
        <v>-7.2539387</v>
      </c>
      <c r="EX76">
        <v>-9.3338359999999998</v>
      </c>
      <c r="EY76">
        <v>-9.6482500000000009</v>
      </c>
      <c r="EZ76">
        <v>-10.733369</v>
      </c>
      <c r="FA76">
        <v>-12.295685000000001</v>
      </c>
      <c r="FB76">
        <v>-8.9873189999999994</v>
      </c>
      <c r="FC76">
        <v>-8.8449589999999993</v>
      </c>
      <c r="FD76">
        <v>-7.4023909999999997</v>
      </c>
      <c r="FE76">
        <v>-8.4886510000000008</v>
      </c>
      <c r="FF76">
        <v>-3.0829453</v>
      </c>
      <c r="FG76">
        <v>-6.7279739999999997</v>
      </c>
      <c r="FH76">
        <v>-7.2808080000000004</v>
      </c>
      <c r="FI76">
        <v>-5.9458346000000004</v>
      </c>
      <c r="FJ76">
        <v>-5.9913173000000004</v>
      </c>
      <c r="FK76">
        <v>-5.8854794999999998</v>
      </c>
      <c r="FL76">
        <v>-7.3144070000000001</v>
      </c>
      <c r="FM76">
        <v>-7.4131479999999996</v>
      </c>
      <c r="FN76">
        <v>-9.9076629999999994</v>
      </c>
      <c r="FO76">
        <v>-14.57306</v>
      </c>
      <c r="FP76">
        <v>-5.0753539999999999</v>
      </c>
      <c r="FQ76">
        <v>-7.2301469999999997</v>
      </c>
      <c r="FR76">
        <v>-10.865043999999999</v>
      </c>
      <c r="FS76">
        <v>-10.100698</v>
      </c>
      <c r="FT76">
        <v>-9.7378025000000008</v>
      </c>
      <c r="FU76">
        <v>-11.081801</v>
      </c>
      <c r="FV76">
        <v>-10.719035</v>
      </c>
      <c r="FW76">
        <v>-13.6635895</v>
      </c>
      <c r="FX76">
        <v>-14.981372</v>
      </c>
      <c r="FY76">
        <v>-7.0016375000000002</v>
      </c>
      <c r="FZ76">
        <v>-16.667732000000001</v>
      </c>
      <c r="GA76">
        <v>-12.150373999999999</v>
      </c>
      <c r="GB76">
        <v>-9.1790909999999997</v>
      </c>
      <c r="GC76">
        <v>-10.258851</v>
      </c>
      <c r="GD76">
        <v>-12.697615000000001</v>
      </c>
      <c r="GE76">
        <v>-8.337415</v>
      </c>
      <c r="GF76">
        <v>-9.3218250000000005</v>
      </c>
      <c r="GG76">
        <v>-8.7808019999999996</v>
      </c>
      <c r="GH76">
        <v>-7.7661343</v>
      </c>
      <c r="GI76">
        <v>-7.9461060000000003</v>
      </c>
      <c r="GJ76">
        <v>-5.1613812000000001</v>
      </c>
      <c r="GK76">
        <v>-7.1349954999999996</v>
      </c>
      <c r="GL76">
        <v>-7.6815366999999997</v>
      </c>
      <c r="GM76">
        <v>-8.1686519999999998</v>
      </c>
      <c r="GN76">
        <v>-6.7496634000000002</v>
      </c>
      <c r="GO76">
        <v>-10.258215</v>
      </c>
      <c r="GP76">
        <v>-10.066124</v>
      </c>
      <c r="GQ76">
        <v>-11.127185000000001</v>
      </c>
      <c r="GR76">
        <v>-10.912307999999999</v>
      </c>
      <c r="GS76">
        <v>-10.569432000000001</v>
      </c>
      <c r="GT76">
        <v>-10.673596</v>
      </c>
      <c r="GU76">
        <v>-9.2732500000000009</v>
      </c>
      <c r="GV76">
        <v>-12.441594</v>
      </c>
      <c r="GW76">
        <v>-13.407494</v>
      </c>
      <c r="GX76">
        <v>-12.106434999999999</v>
      </c>
      <c r="GY76">
        <v>-14.463146999999999</v>
      </c>
      <c r="GZ76">
        <v>-12.852342999999999</v>
      </c>
      <c r="HA76">
        <v>-18.807274</v>
      </c>
      <c r="HB76">
        <v>-18.395288000000001</v>
      </c>
      <c r="HC76">
        <v>-16.845198</v>
      </c>
      <c r="HD76">
        <v>-22.272701000000001</v>
      </c>
      <c r="HE76">
        <v>-22.885491999999999</v>
      </c>
      <c r="HF76">
        <v>-20.299586999999999</v>
      </c>
      <c r="HG76">
        <v>-17.26033</v>
      </c>
      <c r="HH76">
        <v>-18.848412</v>
      </c>
      <c r="HI76">
        <v>-19.446144</v>
      </c>
      <c r="HJ76">
        <v>-13.842305</v>
      </c>
      <c r="HK76">
        <v>-12.272155</v>
      </c>
      <c r="HL76">
        <v>-13.035112</v>
      </c>
      <c r="HM76">
        <v>-11.873570000000001</v>
      </c>
      <c r="HN76">
        <v>-10.443381</v>
      </c>
      <c r="HO76">
        <v>-9.6221779999999999</v>
      </c>
      <c r="HP76">
        <v>-10.632605999999999</v>
      </c>
      <c r="HQ76">
        <v>-10.034513</v>
      </c>
      <c r="HR76">
        <v>-7.1467970000000003</v>
      </c>
      <c r="HS76">
        <v>-8.484178</v>
      </c>
      <c r="HT76">
        <v>-10.02647</v>
      </c>
      <c r="HU76">
        <v>-8.1004769999999997</v>
      </c>
      <c r="HV76">
        <v>-11.191776000000001</v>
      </c>
      <c r="HW76">
        <v>-7.5333405000000004</v>
      </c>
      <c r="HX76">
        <v>-10.2469845</v>
      </c>
      <c r="HY76">
        <v>-9.974831</v>
      </c>
      <c r="HZ76">
        <v>-9.3913170000000008</v>
      </c>
    </row>
    <row r="77" spans="1:234" x14ac:dyDescent="0.3">
      <c r="A77">
        <v>7575</v>
      </c>
      <c r="B77">
        <v>716645.75518470595</v>
      </c>
      <c r="C77">
        <v>4031291.37033833</v>
      </c>
      <c r="D77">
        <v>0</v>
      </c>
      <c r="E77">
        <v>-0.46797195000000003</v>
      </c>
      <c r="F77">
        <v>1.0509961000000001</v>
      </c>
      <c r="G77">
        <v>1.7088671</v>
      </c>
      <c r="H77">
        <v>2.4977610000000001</v>
      </c>
      <c r="I77">
        <v>3.1762329999999999</v>
      </c>
      <c r="J77">
        <v>8.0931689999999996</v>
      </c>
      <c r="K77">
        <v>2.2372844000000001</v>
      </c>
      <c r="L77">
        <v>1.9001661999999999</v>
      </c>
      <c r="M77">
        <v>2.2372925000000001</v>
      </c>
      <c r="N77">
        <v>1.8040938</v>
      </c>
      <c r="O77">
        <v>0.67298539999999996</v>
      </c>
      <c r="P77">
        <v>2.4330660000000002</v>
      </c>
      <c r="Q77">
        <v>1.2348535</v>
      </c>
      <c r="R77">
        <v>-2.6129014000000002</v>
      </c>
      <c r="S77">
        <v>-0.17189151</v>
      </c>
      <c r="T77">
        <v>0.45201257</v>
      </c>
      <c r="U77">
        <v>1.6418033000000001</v>
      </c>
      <c r="V77">
        <v>6.8840830000000004</v>
      </c>
      <c r="W77">
        <v>7.4652339999999997</v>
      </c>
      <c r="X77">
        <v>6.3601546000000004</v>
      </c>
      <c r="Y77">
        <v>4.3559957000000002</v>
      </c>
      <c r="Z77">
        <v>4.0295972999999998</v>
      </c>
      <c r="AA77">
        <v>2.0864077000000001</v>
      </c>
      <c r="AB77">
        <v>0.17230819</v>
      </c>
      <c r="AC77">
        <v>3.7983828000000002</v>
      </c>
      <c r="AD77">
        <v>0.93773320000000004</v>
      </c>
      <c r="AE77">
        <v>2.5934740000000001</v>
      </c>
      <c r="AF77">
        <v>2.2191565</v>
      </c>
      <c r="AG77">
        <v>-1.453014</v>
      </c>
      <c r="AH77">
        <v>0.68836280000000005</v>
      </c>
      <c r="AI77">
        <v>-3.8931787000000002E-2</v>
      </c>
      <c r="AJ77">
        <v>-0.3341903</v>
      </c>
      <c r="AK77">
        <v>-1.0305195</v>
      </c>
      <c r="AL77">
        <v>1.474712</v>
      </c>
      <c r="AM77">
        <v>-1.2320826</v>
      </c>
      <c r="AN77">
        <v>2.7046815999999998</v>
      </c>
      <c r="AO77">
        <v>1.2114275999999999</v>
      </c>
      <c r="AP77">
        <v>1.6631182</v>
      </c>
      <c r="AQ77">
        <v>2.4594193</v>
      </c>
      <c r="AR77">
        <v>3.3914108000000001</v>
      </c>
      <c r="AS77">
        <v>3.7350888000000002</v>
      </c>
      <c r="AT77">
        <v>1.9073838000000001</v>
      </c>
      <c r="AU77">
        <v>2.1975243</v>
      </c>
      <c r="AV77">
        <v>-0.82892065999999998</v>
      </c>
      <c r="AW77">
        <v>0.16076863999999999</v>
      </c>
      <c r="AX77">
        <v>-0.23141634</v>
      </c>
      <c r="AY77">
        <v>-0.83847874</v>
      </c>
      <c r="AZ77">
        <v>-3.5147599999999999</v>
      </c>
      <c r="BA77">
        <v>-4.7160919999999997</v>
      </c>
      <c r="BB77">
        <v>-0.95436500000000002</v>
      </c>
      <c r="BC77">
        <v>1.5302983999999999</v>
      </c>
      <c r="BD77">
        <v>1.9684159999999999</v>
      </c>
      <c r="BE77">
        <v>1.7325950999999999</v>
      </c>
      <c r="BF77">
        <v>2.0847137</v>
      </c>
      <c r="BG77">
        <v>1.8119632000000001</v>
      </c>
      <c r="BH77">
        <v>2.5835905000000001</v>
      </c>
      <c r="BI77">
        <v>1.9062140999999999</v>
      </c>
      <c r="BJ77">
        <v>4.8662010000000002</v>
      </c>
      <c r="BK77">
        <v>0.49400157</v>
      </c>
      <c r="BL77">
        <v>0.30723473000000001</v>
      </c>
      <c r="BM77">
        <v>1.5671824000000001</v>
      </c>
      <c r="BN77">
        <v>0.35026467</v>
      </c>
      <c r="BO77">
        <v>-2.3794133999999998</v>
      </c>
      <c r="BP77">
        <v>2.6008076999999998</v>
      </c>
      <c r="BQ77">
        <v>-0.56924660000000005</v>
      </c>
      <c r="BR77">
        <v>4.8986280000000004</v>
      </c>
      <c r="BS77">
        <v>-0.47947687</v>
      </c>
      <c r="BT77">
        <v>0.35363302000000002</v>
      </c>
      <c r="BU77">
        <v>1.6426105</v>
      </c>
      <c r="BV77">
        <v>6.7050239999999999</v>
      </c>
      <c r="BW77">
        <v>0.93819916000000003</v>
      </c>
      <c r="BX77">
        <v>0.68875889999999995</v>
      </c>
      <c r="BY77">
        <v>2.1423983999999998</v>
      </c>
      <c r="BZ77">
        <v>2.8083071999999998</v>
      </c>
      <c r="CA77">
        <v>0.66365940000000001</v>
      </c>
      <c r="CB77">
        <v>-1.9440016000000001E-2</v>
      </c>
      <c r="CC77">
        <v>-0.2135494</v>
      </c>
      <c r="CD77">
        <v>-1.4594874</v>
      </c>
      <c r="CE77">
        <v>-2.8551886</v>
      </c>
      <c r="CF77">
        <v>-3.0926141999999999</v>
      </c>
      <c r="CG77">
        <v>-2.7294404999999999</v>
      </c>
      <c r="CH77">
        <v>-3.8618817000000001</v>
      </c>
      <c r="CI77">
        <v>-4.8664217000000001</v>
      </c>
      <c r="CJ77">
        <v>-5.5937557</v>
      </c>
      <c r="CK77">
        <v>-6.9797739999999999</v>
      </c>
      <c r="CL77">
        <v>-5.7359133</v>
      </c>
      <c r="CM77">
        <v>-1.1738713999999999</v>
      </c>
      <c r="CN77">
        <v>-4.4367559999999999</v>
      </c>
      <c r="CO77">
        <v>-4.3660325999999996</v>
      </c>
      <c r="CP77">
        <v>-5.6200770000000002</v>
      </c>
      <c r="CQ77">
        <v>-12.109228999999999</v>
      </c>
      <c r="CR77">
        <v>-13.799002</v>
      </c>
      <c r="CS77">
        <v>-10.591538999999999</v>
      </c>
      <c r="CT77">
        <v>-11.936306</v>
      </c>
      <c r="CU77">
        <v>-12.035272000000001</v>
      </c>
      <c r="CV77">
        <v>-11.612662</v>
      </c>
      <c r="CW77">
        <v>-7.7044959999999998</v>
      </c>
      <c r="CX77">
        <v>-6.8603405999999998</v>
      </c>
      <c r="CY77">
        <v>-2.3470976000000001</v>
      </c>
      <c r="CZ77">
        <v>-1.7658486</v>
      </c>
      <c r="DA77">
        <v>-0.104497015</v>
      </c>
      <c r="DB77">
        <v>0.73246217000000002</v>
      </c>
      <c r="DC77">
        <v>3.8409702999999999</v>
      </c>
      <c r="DD77">
        <v>-1.7820482</v>
      </c>
      <c r="DE77">
        <v>-1.23343645E-2</v>
      </c>
      <c r="DF77">
        <v>-1.3026116999999999</v>
      </c>
      <c r="DG77">
        <v>-3.2734828</v>
      </c>
      <c r="DH77">
        <v>-2.5235698000000002</v>
      </c>
      <c r="DI77">
        <v>-3.7978532</v>
      </c>
      <c r="DJ77">
        <v>-4.8128359999999999</v>
      </c>
      <c r="DK77">
        <v>-5.346336</v>
      </c>
      <c r="DL77">
        <v>-4.7987700000000002</v>
      </c>
      <c r="DM77">
        <v>-4.0356079999999999</v>
      </c>
      <c r="DN77">
        <v>-5.5010260000000004</v>
      </c>
      <c r="DO77">
        <v>-4.0433250000000003</v>
      </c>
      <c r="DP77">
        <v>-5.1070599999999997</v>
      </c>
      <c r="DQ77">
        <v>-6.5787310000000003</v>
      </c>
      <c r="DR77">
        <v>-5.4773389999999997</v>
      </c>
      <c r="DS77">
        <v>-9.2992080000000001</v>
      </c>
      <c r="DT77">
        <v>-13.125318999999999</v>
      </c>
      <c r="DU77">
        <v>-9.2466819999999998</v>
      </c>
      <c r="DV77">
        <v>-9.6549879999999995</v>
      </c>
      <c r="DW77">
        <v>-11.291627</v>
      </c>
      <c r="DX77">
        <v>-10.9485235</v>
      </c>
      <c r="DY77">
        <v>-11.731244999999999</v>
      </c>
      <c r="DZ77">
        <v>-18.851519</v>
      </c>
      <c r="EA77">
        <v>-18.133977999999999</v>
      </c>
      <c r="EB77">
        <v>-15.148842999999999</v>
      </c>
      <c r="EC77">
        <v>-15.280804</v>
      </c>
      <c r="ED77">
        <v>-13.638869</v>
      </c>
      <c r="EE77">
        <v>-10.714815</v>
      </c>
      <c r="EF77">
        <v>-10.638586999999999</v>
      </c>
      <c r="EG77">
        <v>-10.160083999999999</v>
      </c>
      <c r="EH77">
        <v>-9.5822690000000001</v>
      </c>
      <c r="EI77">
        <v>-10.912247000000001</v>
      </c>
      <c r="EJ77">
        <v>-10.175050000000001</v>
      </c>
      <c r="EK77">
        <v>-10.755300999999999</v>
      </c>
      <c r="EL77">
        <v>-9.7023349999999997</v>
      </c>
      <c r="EM77">
        <v>-8.2427949999999992</v>
      </c>
      <c r="EN77">
        <v>-8.4505409999999994</v>
      </c>
      <c r="EO77">
        <v>9.4387070000000003E-2</v>
      </c>
      <c r="EP77">
        <v>-6.2640390000000004</v>
      </c>
      <c r="EQ77">
        <v>-5.8056207000000004</v>
      </c>
      <c r="ER77">
        <v>-5.6929835999999998</v>
      </c>
      <c r="ES77">
        <v>-6.2824106000000004</v>
      </c>
      <c r="ET77">
        <v>-6.3938135999999997</v>
      </c>
      <c r="EU77">
        <v>-7.8808559999999996</v>
      </c>
      <c r="EV77">
        <v>-2.0040817</v>
      </c>
      <c r="EW77">
        <v>-7.5664005000000003</v>
      </c>
      <c r="EX77">
        <v>-9.5510230000000007</v>
      </c>
      <c r="EY77">
        <v>-9.7838119999999993</v>
      </c>
      <c r="EZ77">
        <v>-10.786633500000001</v>
      </c>
      <c r="FA77">
        <v>-12.640790000000001</v>
      </c>
      <c r="FB77">
        <v>-9.1201329999999992</v>
      </c>
      <c r="FC77">
        <v>-9.3568289999999994</v>
      </c>
      <c r="FD77">
        <v>-7.8038069999999999</v>
      </c>
      <c r="FE77">
        <v>-8.7272909999999992</v>
      </c>
      <c r="FF77">
        <v>-3.3702257000000002</v>
      </c>
      <c r="FG77">
        <v>-6.9016694999999997</v>
      </c>
      <c r="FH77">
        <v>-7.3914049999999998</v>
      </c>
      <c r="FI77">
        <v>-6.1325260000000004</v>
      </c>
      <c r="FJ77">
        <v>-6.1585179999999999</v>
      </c>
      <c r="FK77">
        <v>-6.1137753000000004</v>
      </c>
      <c r="FL77">
        <v>-7.5204797000000001</v>
      </c>
      <c r="FM77">
        <v>-7.5957280000000003</v>
      </c>
      <c r="FN77">
        <v>-10.220033000000001</v>
      </c>
      <c r="FO77">
        <v>-14.545361</v>
      </c>
      <c r="FP77">
        <v>-5.3693229999999996</v>
      </c>
      <c r="FQ77">
        <v>-7.2862720000000003</v>
      </c>
      <c r="FR77">
        <v>-10.91146</v>
      </c>
      <c r="FS77">
        <v>-10.209861</v>
      </c>
      <c r="FT77">
        <v>-9.8777539999999995</v>
      </c>
      <c r="FU77">
        <v>-11.182937000000001</v>
      </c>
      <c r="FV77">
        <v>-10.918395</v>
      </c>
      <c r="FW77">
        <v>-13.775194000000001</v>
      </c>
      <c r="FX77">
        <v>-15.190412500000001</v>
      </c>
      <c r="FY77">
        <v>-7.5776342999999997</v>
      </c>
      <c r="FZ77">
        <v>-16.807074</v>
      </c>
      <c r="GA77">
        <v>-12.1609745</v>
      </c>
      <c r="GB77">
        <v>-9.4342670000000002</v>
      </c>
      <c r="GC77">
        <v>-10.794824999999999</v>
      </c>
      <c r="GD77">
        <v>-12.366503</v>
      </c>
      <c r="GE77">
        <v>-8.9154450000000001</v>
      </c>
      <c r="GF77">
        <v>-9.9374579999999995</v>
      </c>
      <c r="GG77">
        <v>-9.4282400000000006</v>
      </c>
      <c r="GH77">
        <v>-8.3707560000000001</v>
      </c>
      <c r="GI77">
        <v>-8.4671699999999994</v>
      </c>
      <c r="GJ77">
        <v>-5.751023</v>
      </c>
      <c r="GK77">
        <v>-7.638922</v>
      </c>
      <c r="GL77">
        <v>-8.2246810000000004</v>
      </c>
      <c r="GM77">
        <v>-8.7690110000000008</v>
      </c>
      <c r="GN77">
        <v>-7.4005770000000002</v>
      </c>
      <c r="GO77">
        <v>-10.831465</v>
      </c>
      <c r="GP77">
        <v>-10.796891</v>
      </c>
      <c r="GQ77">
        <v>-12.046792999999999</v>
      </c>
      <c r="GR77">
        <v>-11.641631</v>
      </c>
      <c r="GS77">
        <v>-11.345852000000001</v>
      </c>
      <c r="GT77">
        <v>-11.443562500000001</v>
      </c>
      <c r="GU77">
        <v>-10.004087</v>
      </c>
      <c r="GV77">
        <v>-13.138598999999999</v>
      </c>
      <c r="GW77">
        <v>-14.270053000000001</v>
      </c>
      <c r="GX77">
        <v>-12.738575000000001</v>
      </c>
      <c r="GY77">
        <v>-15.451544</v>
      </c>
      <c r="GZ77">
        <v>-13.471491</v>
      </c>
      <c r="HA77">
        <v>-19.627825000000001</v>
      </c>
      <c r="HB77">
        <v>-19.259308000000001</v>
      </c>
      <c r="HC77">
        <v>-17.671275999999999</v>
      </c>
      <c r="HD77">
        <v>-22.977824999999999</v>
      </c>
      <c r="HE77">
        <v>-23.70121</v>
      </c>
      <c r="HF77">
        <v>-21.116755000000001</v>
      </c>
      <c r="HG77">
        <v>-18.085902999999998</v>
      </c>
      <c r="HH77">
        <v>-19.465328</v>
      </c>
      <c r="HI77">
        <v>-20.06767</v>
      </c>
      <c r="HJ77">
        <v>-14.642521</v>
      </c>
      <c r="HK77">
        <v>-13.137447999999999</v>
      </c>
      <c r="HL77">
        <v>-13.564745</v>
      </c>
      <c r="HM77">
        <v>-12.631617</v>
      </c>
      <c r="HN77">
        <v>-11.138147999999999</v>
      </c>
      <c r="HO77">
        <v>-10.371143</v>
      </c>
      <c r="HP77">
        <v>-11.463209000000001</v>
      </c>
      <c r="HQ77">
        <v>-10.923729</v>
      </c>
      <c r="HR77">
        <v>-7.8059890000000003</v>
      </c>
      <c r="HS77">
        <v>-8.4420029999999997</v>
      </c>
      <c r="HT77">
        <v>-10.637093999999999</v>
      </c>
      <c r="HU77">
        <v>-8.7307579999999998</v>
      </c>
      <c r="HV77">
        <v>-11.988939999999999</v>
      </c>
      <c r="HW77">
        <v>-8.4229310000000002</v>
      </c>
      <c r="HX77">
        <v>-10.919587999999999</v>
      </c>
      <c r="HY77">
        <v>-10.794893</v>
      </c>
      <c r="HZ77">
        <v>-10.117276</v>
      </c>
    </row>
    <row r="78" spans="1:234" x14ac:dyDescent="0.3">
      <c r="A78">
        <v>7676</v>
      </c>
      <c r="B78">
        <v>716578.26851951098</v>
      </c>
      <c r="C78">
        <v>4031366.5124431201</v>
      </c>
      <c r="D78">
        <v>0</v>
      </c>
      <c r="E78">
        <v>-0.40170765000000003</v>
      </c>
      <c r="F78">
        <v>1.1189941999999999</v>
      </c>
      <c r="G78">
        <v>1.4596636000000001</v>
      </c>
      <c r="H78">
        <v>2.4157708000000002</v>
      </c>
      <c r="I78">
        <v>3.4115605000000002</v>
      </c>
      <c r="J78">
        <v>7.6989549999999998</v>
      </c>
      <c r="K78">
        <v>2.1672459000000002</v>
      </c>
      <c r="L78">
        <v>1.7526018999999999</v>
      </c>
      <c r="M78">
        <v>2.0162903999999999</v>
      </c>
      <c r="N78">
        <v>1.7410502000000001</v>
      </c>
      <c r="O78">
        <v>1.7134862000000001E-2</v>
      </c>
      <c r="P78">
        <v>2.4112897000000002</v>
      </c>
      <c r="Q78">
        <v>1.085181</v>
      </c>
      <c r="R78">
        <v>-2.6822623999999999</v>
      </c>
      <c r="S78">
        <v>-0.20696502999999999</v>
      </c>
      <c r="T78">
        <v>0.52259743000000003</v>
      </c>
      <c r="U78">
        <v>2.7376070000000001</v>
      </c>
      <c r="V78">
        <v>7.3337355000000004</v>
      </c>
      <c r="W78">
        <v>8.1582279999999994</v>
      </c>
      <c r="X78">
        <v>6.7021585000000004</v>
      </c>
      <c r="Y78">
        <v>4.6948670000000003</v>
      </c>
      <c r="Z78">
        <v>4.4168979999999998</v>
      </c>
      <c r="AA78">
        <v>2.4803326000000001</v>
      </c>
      <c r="AB78">
        <v>0.68671660000000001</v>
      </c>
      <c r="AC78">
        <v>4.1688280000000004</v>
      </c>
      <c r="AD78">
        <v>1.6149311</v>
      </c>
      <c r="AE78">
        <v>3.2241240000000002</v>
      </c>
      <c r="AF78">
        <v>2.9143053999999999</v>
      </c>
      <c r="AG78">
        <v>-0.74129312999999997</v>
      </c>
      <c r="AH78">
        <v>1.4527486999999999</v>
      </c>
      <c r="AI78">
        <v>0.77713114000000005</v>
      </c>
      <c r="AJ78">
        <v>0.35066997999999999</v>
      </c>
      <c r="AK78">
        <v>-0.49994813999999999</v>
      </c>
      <c r="AL78">
        <v>2.0481935</v>
      </c>
      <c r="AM78">
        <v>-0.95215802999999999</v>
      </c>
      <c r="AN78">
        <v>2.7712720000000002</v>
      </c>
      <c r="AO78">
        <v>1.8262484999999999</v>
      </c>
      <c r="AP78">
        <v>2.3012074999999999</v>
      </c>
      <c r="AQ78">
        <v>3.0414099999999999</v>
      </c>
      <c r="AR78">
        <v>3.7804587000000001</v>
      </c>
      <c r="AS78">
        <v>4.2337300000000004</v>
      </c>
      <c r="AT78">
        <v>2.7343677999999998</v>
      </c>
      <c r="AU78">
        <v>2.7789489999999999</v>
      </c>
      <c r="AV78">
        <v>-0.28128259999999999</v>
      </c>
      <c r="AW78">
        <v>0.68363510000000005</v>
      </c>
      <c r="AX78">
        <v>0.31364888000000002</v>
      </c>
      <c r="AY78">
        <v>-0.30942704999999998</v>
      </c>
      <c r="AZ78">
        <v>-3.0763077999999999</v>
      </c>
      <c r="BA78">
        <v>-4.0258985000000003</v>
      </c>
      <c r="BB78">
        <v>-0.20275024</v>
      </c>
      <c r="BC78">
        <v>2.1319935000000001</v>
      </c>
      <c r="BD78">
        <v>2.2135758000000001</v>
      </c>
      <c r="BE78">
        <v>2.3887763</v>
      </c>
      <c r="BF78">
        <v>2.93431</v>
      </c>
      <c r="BG78">
        <v>2.4051331999999999</v>
      </c>
      <c r="BH78">
        <v>3.3435128000000001</v>
      </c>
      <c r="BI78">
        <v>2.6139822000000001</v>
      </c>
      <c r="BJ78">
        <v>5.4586287000000002</v>
      </c>
      <c r="BK78">
        <v>1.1464524</v>
      </c>
      <c r="BL78">
        <v>0.95717490000000005</v>
      </c>
      <c r="BM78">
        <v>2.0019423999999999</v>
      </c>
      <c r="BN78">
        <v>1.0021443000000001</v>
      </c>
      <c r="BO78">
        <v>-2.0839808</v>
      </c>
      <c r="BP78">
        <v>3.0288640999999998</v>
      </c>
      <c r="BQ78">
        <v>0.10655394</v>
      </c>
      <c r="BR78">
        <v>4.7505264</v>
      </c>
      <c r="BS78">
        <v>0.26636379999999998</v>
      </c>
      <c r="BT78">
        <v>0.98341480000000003</v>
      </c>
      <c r="BU78">
        <v>1.913511</v>
      </c>
      <c r="BV78">
        <v>7.6554446</v>
      </c>
      <c r="BW78">
        <v>1.6291283000000001</v>
      </c>
      <c r="BX78">
        <v>1.3879893999999999</v>
      </c>
      <c r="BY78">
        <v>2.8319494999999999</v>
      </c>
      <c r="BZ78">
        <v>3.3422057999999999</v>
      </c>
      <c r="CA78">
        <v>1.3110062</v>
      </c>
      <c r="CB78">
        <v>0.59454476999999994</v>
      </c>
      <c r="CC78">
        <v>0.32381589999999999</v>
      </c>
      <c r="CD78">
        <v>-0.81586707000000003</v>
      </c>
      <c r="CE78">
        <v>-2.0790749000000002</v>
      </c>
      <c r="CF78">
        <v>-2.5059733</v>
      </c>
      <c r="CG78">
        <v>-2.2071474000000002</v>
      </c>
      <c r="CH78">
        <v>-3.2582277999999998</v>
      </c>
      <c r="CI78">
        <v>-4.4651740000000002</v>
      </c>
      <c r="CJ78">
        <v>-4.7712745999999999</v>
      </c>
      <c r="CK78">
        <v>-6.3201270000000003</v>
      </c>
      <c r="CL78">
        <v>-5.0574345999999997</v>
      </c>
      <c r="CM78">
        <v>-0.67485695999999995</v>
      </c>
      <c r="CN78">
        <v>-3.8378649</v>
      </c>
      <c r="CO78">
        <v>-3.9094703000000002</v>
      </c>
      <c r="CP78">
        <v>-5.2025160000000001</v>
      </c>
      <c r="CQ78">
        <v>-12.163931</v>
      </c>
      <c r="CR78">
        <v>-13.502594</v>
      </c>
      <c r="CS78">
        <v>-10.218942</v>
      </c>
      <c r="CT78">
        <v>-11.760908000000001</v>
      </c>
      <c r="CU78">
        <v>-11.334989999999999</v>
      </c>
      <c r="CV78">
        <v>-10.969253999999999</v>
      </c>
      <c r="CW78">
        <v>-6.9531340000000004</v>
      </c>
      <c r="CX78">
        <v>-6.1151323</v>
      </c>
      <c r="CY78">
        <v>-1.6395740000000001</v>
      </c>
      <c r="CZ78">
        <v>-1.3186793000000001</v>
      </c>
      <c r="DA78">
        <v>0.44221737999999999</v>
      </c>
      <c r="DB78">
        <v>0.96850639999999999</v>
      </c>
      <c r="DC78">
        <v>4.38781</v>
      </c>
      <c r="DD78">
        <v>-1.1527026</v>
      </c>
      <c r="DE78">
        <v>0.87659209999999999</v>
      </c>
      <c r="DF78">
        <v>-0.59422169999999996</v>
      </c>
      <c r="DG78">
        <v>-2.9831211999999998</v>
      </c>
      <c r="DH78">
        <v>-1.9162300999999999</v>
      </c>
      <c r="DI78">
        <v>-3.0329294</v>
      </c>
      <c r="DJ78">
        <v>-3.9010813</v>
      </c>
      <c r="DK78">
        <v>-4.6109289999999996</v>
      </c>
      <c r="DL78">
        <v>-3.9735732000000001</v>
      </c>
      <c r="DM78">
        <v>-3.5921479999999999</v>
      </c>
      <c r="DN78">
        <v>-5.0343439999999999</v>
      </c>
      <c r="DO78">
        <v>-3.3221775999999998</v>
      </c>
      <c r="DP78">
        <v>-4.4992293999999999</v>
      </c>
      <c r="DQ78">
        <v>-6.1109119999999999</v>
      </c>
      <c r="DR78">
        <v>-4.8425026000000004</v>
      </c>
      <c r="DS78">
        <v>-8.3841219999999996</v>
      </c>
      <c r="DT78">
        <v>-12.2621565</v>
      </c>
      <c r="DU78">
        <v>-7.9861236</v>
      </c>
      <c r="DV78">
        <v>-8.9708389999999998</v>
      </c>
      <c r="DW78">
        <v>-10.344023</v>
      </c>
      <c r="DX78">
        <v>-9.8523960000000006</v>
      </c>
      <c r="DY78">
        <v>-10.462975</v>
      </c>
      <c r="DZ78">
        <v>-17.433178000000002</v>
      </c>
      <c r="EA78">
        <v>-17.268889999999999</v>
      </c>
      <c r="EB78">
        <v>-14.113946</v>
      </c>
      <c r="EC78">
        <v>-14.123186</v>
      </c>
      <c r="ED78">
        <v>-12.943811</v>
      </c>
      <c r="EE78">
        <v>-9.6229910000000007</v>
      </c>
      <c r="EF78">
        <v>-9.3536950000000001</v>
      </c>
      <c r="EG78">
        <v>-8.9024079999999994</v>
      </c>
      <c r="EH78">
        <v>-8.2060309999999994</v>
      </c>
      <c r="EI78">
        <v>-9.4402010000000001</v>
      </c>
      <c r="EJ78">
        <v>-8.8395810000000008</v>
      </c>
      <c r="EK78">
        <v>-9.1593090000000004</v>
      </c>
      <c r="EL78">
        <v>-8.2904060000000008</v>
      </c>
      <c r="EM78">
        <v>-6.7749610000000002</v>
      </c>
      <c r="EN78">
        <v>-7.0400239999999998</v>
      </c>
      <c r="EO78">
        <v>1.7106847000000001</v>
      </c>
      <c r="EP78">
        <v>-4.8069115</v>
      </c>
      <c r="EQ78">
        <v>-3.9731784000000001</v>
      </c>
      <c r="ER78">
        <v>-4.3504148000000002</v>
      </c>
      <c r="ES78">
        <v>-4.9665569999999999</v>
      </c>
      <c r="ET78">
        <v>-4.696097</v>
      </c>
      <c r="EU78">
        <v>-6.4095635</v>
      </c>
      <c r="EV78">
        <v>-0.46349775999999998</v>
      </c>
      <c r="EW78">
        <v>-5.9604783000000001</v>
      </c>
      <c r="EX78">
        <v>-8.0166210000000007</v>
      </c>
      <c r="EY78">
        <v>-8.1893349999999998</v>
      </c>
      <c r="EZ78">
        <v>-9.0681340000000006</v>
      </c>
      <c r="FA78">
        <v>-11.378924</v>
      </c>
      <c r="FB78">
        <v>-7.6017685000000004</v>
      </c>
      <c r="FC78">
        <v>-8.2131605000000008</v>
      </c>
      <c r="FD78">
        <v>-6.5869403000000002</v>
      </c>
      <c r="FE78">
        <v>-7.3225693999999999</v>
      </c>
      <c r="FF78">
        <v>-1.9377470000000001</v>
      </c>
      <c r="FG78">
        <v>-5.4650784000000003</v>
      </c>
      <c r="FH78">
        <v>-5.8453125999999997</v>
      </c>
      <c r="FI78">
        <v>-4.5874769999999998</v>
      </c>
      <c r="FJ78">
        <v>-4.6099386000000004</v>
      </c>
      <c r="FK78">
        <v>-4.7009619999999996</v>
      </c>
      <c r="FL78">
        <v>-5.8670176999999999</v>
      </c>
      <c r="FM78">
        <v>-6.1033644999999996</v>
      </c>
      <c r="FN78">
        <v>-8.8920469999999998</v>
      </c>
      <c r="FO78">
        <v>-12.524713500000001</v>
      </c>
      <c r="FP78">
        <v>-4.0133109999999999</v>
      </c>
      <c r="FQ78">
        <v>-5.7015414</v>
      </c>
      <c r="FR78">
        <v>-9.3407879999999999</v>
      </c>
      <c r="FS78">
        <v>-8.5907710000000002</v>
      </c>
      <c r="FT78">
        <v>-8.3368669999999998</v>
      </c>
      <c r="FU78">
        <v>-9.4977230000000006</v>
      </c>
      <c r="FV78">
        <v>-9.3962129999999995</v>
      </c>
      <c r="FW78">
        <v>-12.045242999999999</v>
      </c>
      <c r="FX78">
        <v>-13.769538000000001</v>
      </c>
      <c r="FY78">
        <v>-6.8082776000000003</v>
      </c>
      <c r="FZ78">
        <v>-15.205721</v>
      </c>
      <c r="GA78">
        <v>-10.584572</v>
      </c>
      <c r="GB78">
        <v>-7.3624520000000002</v>
      </c>
      <c r="GC78">
        <v>-9.1088020000000007</v>
      </c>
      <c r="GD78">
        <v>-9.7510700000000003</v>
      </c>
      <c r="GE78">
        <v>-7.2281050000000002</v>
      </c>
      <c r="GF78">
        <v>-8.2793369999999999</v>
      </c>
      <c r="GG78">
        <v>-7.7699975999999999</v>
      </c>
      <c r="GH78">
        <v>-6.6635612999999996</v>
      </c>
      <c r="GI78">
        <v>-6.6520440000000001</v>
      </c>
      <c r="GJ78">
        <v>-4.0320387000000002</v>
      </c>
      <c r="GK78">
        <v>-5.8516607</v>
      </c>
      <c r="GL78">
        <v>-6.4791670000000003</v>
      </c>
      <c r="GM78">
        <v>-7.1826496000000004</v>
      </c>
      <c r="GN78">
        <v>-5.7999615999999996</v>
      </c>
      <c r="GO78">
        <v>-8.8941700000000008</v>
      </c>
      <c r="GP78">
        <v>-9.0799979999999998</v>
      </c>
      <c r="GQ78">
        <v>-10.372407000000001</v>
      </c>
      <c r="GR78">
        <v>-9.9702190000000002</v>
      </c>
      <c r="GS78">
        <v>-9.6626370000000001</v>
      </c>
      <c r="GT78">
        <v>-9.6885940000000002</v>
      </c>
      <c r="GU78">
        <v>-8.3006670000000007</v>
      </c>
      <c r="GV78">
        <v>-11.440227999999999</v>
      </c>
      <c r="GW78">
        <v>-12.766567</v>
      </c>
      <c r="GX78">
        <v>-10.950053</v>
      </c>
      <c r="GY78">
        <v>-14.039294</v>
      </c>
      <c r="GZ78">
        <v>-11.729423499999999</v>
      </c>
      <c r="HA78">
        <v>-17.942768000000001</v>
      </c>
      <c r="HB78">
        <v>-17.716076000000001</v>
      </c>
      <c r="HC78">
        <v>-15.968788999999999</v>
      </c>
      <c r="HD78">
        <v>-21.222458</v>
      </c>
      <c r="HE78">
        <v>-22.055157000000001</v>
      </c>
      <c r="HF78">
        <v>-19.411787</v>
      </c>
      <c r="HG78">
        <v>-16.473772</v>
      </c>
      <c r="HH78">
        <v>-17.687370000000001</v>
      </c>
      <c r="HI78">
        <v>-18.456454999999998</v>
      </c>
      <c r="HJ78">
        <v>-13.08662</v>
      </c>
      <c r="HK78">
        <v>-11.655748000000001</v>
      </c>
      <c r="HL78">
        <v>-11.752405</v>
      </c>
      <c r="HM78">
        <v>-10.958036</v>
      </c>
      <c r="HN78">
        <v>-9.4629119999999993</v>
      </c>
      <c r="HO78">
        <v>-8.8049689999999998</v>
      </c>
      <c r="HP78">
        <v>-10.005148</v>
      </c>
      <c r="HQ78">
        <v>-9.3284645000000008</v>
      </c>
      <c r="HR78">
        <v>-6.1344266000000003</v>
      </c>
      <c r="HS78">
        <v>-6.3158219999999998</v>
      </c>
      <c r="HT78">
        <v>-8.9780879999999996</v>
      </c>
      <c r="HU78">
        <v>-6.9287175999999997</v>
      </c>
      <c r="HV78">
        <v>-10.514951</v>
      </c>
      <c r="HW78">
        <v>-6.9975880000000004</v>
      </c>
      <c r="HX78">
        <v>-9.304271</v>
      </c>
      <c r="HY78">
        <v>-9.3857160000000004</v>
      </c>
      <c r="HZ78">
        <v>-8.7194280000000006</v>
      </c>
    </row>
    <row r="79" spans="1:234" x14ac:dyDescent="0.3">
      <c r="A79">
        <v>7777</v>
      </c>
      <c r="B79">
        <v>716509.85887695395</v>
      </c>
      <c r="C79">
        <v>4031440.8162197801</v>
      </c>
      <c r="D79">
        <v>0</v>
      </c>
      <c r="E79">
        <v>-0.40170765000000003</v>
      </c>
      <c r="F79">
        <v>1.1189941999999999</v>
      </c>
      <c r="G79">
        <v>1.4596636000000001</v>
      </c>
      <c r="H79">
        <v>2.4157708000000002</v>
      </c>
      <c r="I79">
        <v>3.4115605000000002</v>
      </c>
      <c r="J79">
        <v>7.6989549999999998</v>
      </c>
      <c r="K79">
        <v>2.1672459000000002</v>
      </c>
      <c r="L79">
        <v>1.7526018999999999</v>
      </c>
      <c r="M79">
        <v>2.0162903999999999</v>
      </c>
      <c r="N79">
        <v>1.7410502000000001</v>
      </c>
      <c r="O79">
        <v>1.7134862000000001E-2</v>
      </c>
      <c r="P79">
        <v>2.4112897000000002</v>
      </c>
      <c r="Q79">
        <v>1.085181</v>
      </c>
      <c r="R79">
        <v>-2.6822623999999999</v>
      </c>
      <c r="S79">
        <v>-0.20696502999999999</v>
      </c>
      <c r="T79">
        <v>0.52259743000000003</v>
      </c>
      <c r="U79">
        <v>2.7376070000000001</v>
      </c>
      <c r="V79">
        <v>7.3337355000000004</v>
      </c>
      <c r="W79">
        <v>8.1582279999999994</v>
      </c>
      <c r="X79">
        <v>6.7021585000000004</v>
      </c>
      <c r="Y79">
        <v>4.6948670000000003</v>
      </c>
      <c r="Z79">
        <v>4.4168979999999998</v>
      </c>
      <c r="AA79">
        <v>2.4803326000000001</v>
      </c>
      <c r="AB79">
        <v>0.68671660000000001</v>
      </c>
      <c r="AC79">
        <v>4.1688280000000004</v>
      </c>
      <c r="AD79">
        <v>1.6149311</v>
      </c>
      <c r="AE79">
        <v>3.2241240000000002</v>
      </c>
      <c r="AF79">
        <v>2.9143053999999999</v>
      </c>
      <c r="AG79">
        <v>-0.74129312999999997</v>
      </c>
      <c r="AH79">
        <v>1.4527486999999999</v>
      </c>
      <c r="AI79">
        <v>0.77713114000000005</v>
      </c>
      <c r="AJ79">
        <v>0.35066997999999999</v>
      </c>
      <c r="AK79">
        <v>-0.49994813999999999</v>
      </c>
      <c r="AL79">
        <v>2.0481935</v>
      </c>
      <c r="AM79">
        <v>-0.95215802999999999</v>
      </c>
      <c r="AN79">
        <v>2.7712720000000002</v>
      </c>
      <c r="AO79">
        <v>1.8262484999999999</v>
      </c>
      <c r="AP79">
        <v>2.3012074999999999</v>
      </c>
      <c r="AQ79">
        <v>3.0414099999999999</v>
      </c>
      <c r="AR79">
        <v>3.7804587000000001</v>
      </c>
      <c r="AS79">
        <v>4.2337300000000004</v>
      </c>
      <c r="AT79">
        <v>2.7343677999999998</v>
      </c>
      <c r="AU79">
        <v>2.7789489999999999</v>
      </c>
      <c r="AV79">
        <v>-0.28128259999999999</v>
      </c>
      <c r="AW79">
        <v>0.68363510000000005</v>
      </c>
      <c r="AX79">
        <v>0.31364888000000002</v>
      </c>
      <c r="AY79">
        <v>-0.30942704999999998</v>
      </c>
      <c r="AZ79">
        <v>-3.0763077999999999</v>
      </c>
      <c r="BA79">
        <v>-4.0258985000000003</v>
      </c>
      <c r="BB79">
        <v>-0.20275024</v>
      </c>
      <c r="BC79">
        <v>2.1319935000000001</v>
      </c>
      <c r="BD79">
        <v>2.2135758000000001</v>
      </c>
      <c r="BE79">
        <v>2.3887763</v>
      </c>
      <c r="BF79">
        <v>2.93431</v>
      </c>
      <c r="BG79">
        <v>2.4051331999999999</v>
      </c>
      <c r="BH79">
        <v>3.3435128000000001</v>
      </c>
      <c r="BI79">
        <v>2.6139822000000001</v>
      </c>
      <c r="BJ79">
        <v>5.4586287000000002</v>
      </c>
      <c r="BK79">
        <v>1.1464524</v>
      </c>
      <c r="BL79">
        <v>0.95717490000000005</v>
      </c>
      <c r="BM79">
        <v>2.0019423999999999</v>
      </c>
      <c r="BN79">
        <v>1.0021443000000001</v>
      </c>
      <c r="BO79">
        <v>-2.0839808</v>
      </c>
      <c r="BP79">
        <v>3.0288640999999998</v>
      </c>
      <c r="BQ79">
        <v>0.10655394</v>
      </c>
      <c r="BR79">
        <v>4.7505264</v>
      </c>
      <c r="BS79">
        <v>0.26636379999999998</v>
      </c>
      <c r="BT79">
        <v>0.98341480000000003</v>
      </c>
      <c r="BU79">
        <v>1.913511</v>
      </c>
      <c r="BV79">
        <v>7.6554446</v>
      </c>
      <c r="BW79">
        <v>1.6291283000000001</v>
      </c>
      <c r="BX79">
        <v>1.3879893999999999</v>
      </c>
      <c r="BY79">
        <v>2.8319494999999999</v>
      </c>
      <c r="BZ79">
        <v>3.3422057999999999</v>
      </c>
      <c r="CA79">
        <v>1.3110062</v>
      </c>
      <c r="CB79">
        <v>0.59454476999999994</v>
      </c>
      <c r="CC79">
        <v>0.32381589999999999</v>
      </c>
      <c r="CD79">
        <v>-0.81586707000000003</v>
      </c>
      <c r="CE79">
        <v>-2.0790749000000002</v>
      </c>
      <c r="CF79">
        <v>-2.5059733</v>
      </c>
      <c r="CG79">
        <v>-2.2071474000000002</v>
      </c>
      <c r="CH79">
        <v>-3.2582277999999998</v>
      </c>
      <c r="CI79">
        <v>-4.4651740000000002</v>
      </c>
      <c r="CJ79">
        <v>-4.7712745999999999</v>
      </c>
      <c r="CK79">
        <v>-6.3201270000000003</v>
      </c>
      <c r="CL79">
        <v>-5.0574345999999997</v>
      </c>
      <c r="CM79">
        <v>-0.67485695999999995</v>
      </c>
      <c r="CN79">
        <v>-3.8378649</v>
      </c>
      <c r="CO79">
        <v>-3.9094703000000002</v>
      </c>
      <c r="CP79">
        <v>-5.2025160000000001</v>
      </c>
      <c r="CQ79">
        <v>-12.163931</v>
      </c>
      <c r="CR79">
        <v>-13.502594</v>
      </c>
      <c r="CS79">
        <v>-10.218942</v>
      </c>
      <c r="CT79">
        <v>-11.760908000000001</v>
      </c>
      <c r="CU79">
        <v>-11.334989999999999</v>
      </c>
      <c r="CV79">
        <v>-10.969253999999999</v>
      </c>
      <c r="CW79">
        <v>-6.9531340000000004</v>
      </c>
      <c r="CX79">
        <v>-6.1151323</v>
      </c>
      <c r="CY79">
        <v>-1.6395740000000001</v>
      </c>
      <c r="CZ79">
        <v>-1.3186793000000001</v>
      </c>
      <c r="DA79">
        <v>0.44221737999999999</v>
      </c>
      <c r="DB79">
        <v>0.96850639999999999</v>
      </c>
      <c r="DC79">
        <v>4.38781</v>
      </c>
      <c r="DD79">
        <v>-1.1527026</v>
      </c>
      <c r="DE79">
        <v>0.87659209999999999</v>
      </c>
      <c r="DF79">
        <v>-0.59422169999999996</v>
      </c>
      <c r="DG79">
        <v>-2.9831211999999998</v>
      </c>
      <c r="DH79">
        <v>-1.9162300999999999</v>
      </c>
      <c r="DI79">
        <v>-3.0329294</v>
      </c>
      <c r="DJ79">
        <v>-3.9010813</v>
      </c>
      <c r="DK79">
        <v>-4.6109289999999996</v>
      </c>
      <c r="DL79">
        <v>-3.9735732000000001</v>
      </c>
      <c r="DM79">
        <v>-3.5921479999999999</v>
      </c>
      <c r="DN79">
        <v>-5.0343439999999999</v>
      </c>
      <c r="DO79">
        <v>-3.3221775999999998</v>
      </c>
      <c r="DP79">
        <v>-4.4992293999999999</v>
      </c>
      <c r="DQ79">
        <v>-6.1109119999999999</v>
      </c>
      <c r="DR79">
        <v>-4.8425026000000004</v>
      </c>
      <c r="DS79">
        <v>-8.3841219999999996</v>
      </c>
      <c r="DT79">
        <v>-12.2621565</v>
      </c>
      <c r="DU79">
        <v>-7.9861236</v>
      </c>
      <c r="DV79">
        <v>-8.9708389999999998</v>
      </c>
      <c r="DW79">
        <v>-10.344023</v>
      </c>
      <c r="DX79">
        <v>-9.8523960000000006</v>
      </c>
      <c r="DY79">
        <v>-10.462975</v>
      </c>
      <c r="DZ79">
        <v>-17.433178000000002</v>
      </c>
      <c r="EA79">
        <v>-17.268889999999999</v>
      </c>
      <c r="EB79">
        <v>-14.113946</v>
      </c>
      <c r="EC79">
        <v>-14.123186</v>
      </c>
      <c r="ED79">
        <v>-12.943811</v>
      </c>
      <c r="EE79">
        <v>-9.6229910000000007</v>
      </c>
      <c r="EF79">
        <v>-9.3536950000000001</v>
      </c>
      <c r="EG79">
        <v>-8.9024079999999994</v>
      </c>
      <c r="EH79">
        <v>-8.2060309999999994</v>
      </c>
      <c r="EI79">
        <v>-9.4402010000000001</v>
      </c>
      <c r="EJ79">
        <v>-8.8395810000000008</v>
      </c>
      <c r="EK79">
        <v>-9.1593090000000004</v>
      </c>
      <c r="EL79">
        <v>-8.2904060000000008</v>
      </c>
      <c r="EM79">
        <v>-6.7749610000000002</v>
      </c>
      <c r="EN79">
        <v>-7.0400239999999998</v>
      </c>
      <c r="EO79">
        <v>1.7106847000000001</v>
      </c>
      <c r="EP79">
        <v>-4.8069115</v>
      </c>
      <c r="EQ79">
        <v>-3.9731784000000001</v>
      </c>
      <c r="ER79">
        <v>-4.3504148000000002</v>
      </c>
      <c r="ES79">
        <v>-4.9665569999999999</v>
      </c>
      <c r="ET79">
        <v>-4.696097</v>
      </c>
      <c r="EU79">
        <v>-6.4095635</v>
      </c>
      <c r="EV79">
        <v>-0.46349775999999998</v>
      </c>
      <c r="EW79">
        <v>-5.9604783000000001</v>
      </c>
      <c r="EX79">
        <v>-8.0166210000000007</v>
      </c>
      <c r="EY79">
        <v>-8.1893349999999998</v>
      </c>
      <c r="EZ79">
        <v>-9.0681340000000006</v>
      </c>
      <c r="FA79">
        <v>-11.378924</v>
      </c>
      <c r="FB79">
        <v>-7.6017685000000004</v>
      </c>
      <c r="FC79">
        <v>-8.2131605000000008</v>
      </c>
      <c r="FD79">
        <v>-6.5869403000000002</v>
      </c>
      <c r="FE79">
        <v>-7.3225693999999999</v>
      </c>
      <c r="FF79">
        <v>-1.9377470000000001</v>
      </c>
      <c r="FG79">
        <v>-5.4650784000000003</v>
      </c>
      <c r="FH79">
        <v>-5.8453125999999997</v>
      </c>
      <c r="FI79">
        <v>-4.5874769999999998</v>
      </c>
      <c r="FJ79">
        <v>-4.6099386000000004</v>
      </c>
      <c r="FK79">
        <v>-4.7009619999999996</v>
      </c>
      <c r="FL79">
        <v>-5.8670176999999999</v>
      </c>
      <c r="FM79">
        <v>-6.1033644999999996</v>
      </c>
      <c r="FN79">
        <v>-8.8920469999999998</v>
      </c>
      <c r="FO79">
        <v>-12.524713500000001</v>
      </c>
      <c r="FP79">
        <v>-4.0133109999999999</v>
      </c>
      <c r="FQ79">
        <v>-5.7015414</v>
      </c>
      <c r="FR79">
        <v>-9.3407879999999999</v>
      </c>
      <c r="FS79">
        <v>-8.5907710000000002</v>
      </c>
      <c r="FT79">
        <v>-8.3368669999999998</v>
      </c>
      <c r="FU79">
        <v>-9.4977230000000006</v>
      </c>
      <c r="FV79">
        <v>-9.3962129999999995</v>
      </c>
      <c r="FW79">
        <v>-12.045242999999999</v>
      </c>
      <c r="FX79">
        <v>-13.769538000000001</v>
      </c>
      <c r="FY79">
        <v>-6.8082776000000003</v>
      </c>
      <c r="FZ79">
        <v>-15.205721</v>
      </c>
      <c r="GA79">
        <v>-10.584572</v>
      </c>
      <c r="GB79">
        <v>-7.3624520000000002</v>
      </c>
      <c r="GC79">
        <v>-9.1088020000000007</v>
      </c>
      <c r="GD79">
        <v>-9.7510700000000003</v>
      </c>
      <c r="GE79">
        <v>-7.2281050000000002</v>
      </c>
      <c r="GF79">
        <v>-8.2793369999999999</v>
      </c>
      <c r="GG79">
        <v>-7.7699975999999999</v>
      </c>
      <c r="GH79">
        <v>-6.6635612999999996</v>
      </c>
      <c r="GI79">
        <v>-6.6520440000000001</v>
      </c>
      <c r="GJ79">
        <v>-4.0320387000000002</v>
      </c>
      <c r="GK79">
        <v>-5.8516607</v>
      </c>
      <c r="GL79">
        <v>-6.4791670000000003</v>
      </c>
      <c r="GM79">
        <v>-7.1826496000000004</v>
      </c>
      <c r="GN79">
        <v>-5.7999615999999996</v>
      </c>
      <c r="GO79">
        <v>-8.8941700000000008</v>
      </c>
      <c r="GP79">
        <v>-9.0799979999999998</v>
      </c>
      <c r="GQ79">
        <v>-10.372407000000001</v>
      </c>
      <c r="GR79">
        <v>-9.9702190000000002</v>
      </c>
      <c r="GS79">
        <v>-9.6626370000000001</v>
      </c>
      <c r="GT79">
        <v>-9.6885940000000002</v>
      </c>
      <c r="GU79">
        <v>-8.3006670000000007</v>
      </c>
      <c r="GV79">
        <v>-11.440227999999999</v>
      </c>
      <c r="GW79">
        <v>-12.766567</v>
      </c>
      <c r="GX79">
        <v>-10.950053</v>
      </c>
      <c r="GY79">
        <v>-14.039294</v>
      </c>
      <c r="GZ79">
        <v>-11.729423499999999</v>
      </c>
      <c r="HA79">
        <v>-17.942768000000001</v>
      </c>
      <c r="HB79">
        <v>-17.716076000000001</v>
      </c>
      <c r="HC79">
        <v>-15.968788999999999</v>
      </c>
      <c r="HD79">
        <v>-21.222458</v>
      </c>
      <c r="HE79">
        <v>-22.055157000000001</v>
      </c>
      <c r="HF79">
        <v>-19.411787</v>
      </c>
      <c r="HG79">
        <v>-16.473772</v>
      </c>
      <c r="HH79">
        <v>-17.687370000000001</v>
      </c>
      <c r="HI79">
        <v>-18.456454999999998</v>
      </c>
      <c r="HJ79">
        <v>-13.08662</v>
      </c>
      <c r="HK79">
        <v>-11.655748000000001</v>
      </c>
      <c r="HL79">
        <v>-11.752405</v>
      </c>
      <c r="HM79">
        <v>-10.958036</v>
      </c>
      <c r="HN79">
        <v>-9.4629119999999993</v>
      </c>
      <c r="HO79">
        <v>-8.8049689999999998</v>
      </c>
      <c r="HP79">
        <v>-10.005148</v>
      </c>
      <c r="HQ79">
        <v>-9.3284645000000008</v>
      </c>
      <c r="HR79">
        <v>-6.1344266000000003</v>
      </c>
      <c r="HS79">
        <v>-6.3158219999999998</v>
      </c>
      <c r="HT79">
        <v>-8.9780879999999996</v>
      </c>
      <c r="HU79">
        <v>-6.9287175999999997</v>
      </c>
      <c r="HV79">
        <v>-10.514951</v>
      </c>
      <c r="HW79">
        <v>-6.9975880000000004</v>
      </c>
      <c r="HX79">
        <v>-9.304271</v>
      </c>
      <c r="HY79">
        <v>-9.3857160000000004</v>
      </c>
      <c r="HZ79">
        <v>-8.7194280000000006</v>
      </c>
    </row>
    <row r="80" spans="1:234" x14ac:dyDescent="0.3">
      <c r="A80">
        <v>7878</v>
      </c>
      <c r="B80">
        <v>716441.031477315</v>
      </c>
      <c r="C80">
        <v>4031514.73363323</v>
      </c>
      <c r="D80">
        <v>0</v>
      </c>
      <c r="E80">
        <v>-0.1692341</v>
      </c>
      <c r="F80">
        <v>1.2850653000000001</v>
      </c>
      <c r="G80">
        <v>1.7420249000000001</v>
      </c>
      <c r="H80">
        <v>2.8549185000000001</v>
      </c>
      <c r="I80">
        <v>4.3187249999999997</v>
      </c>
      <c r="J80">
        <v>7.9334315999999996</v>
      </c>
      <c r="K80">
        <v>2.8458260000000002</v>
      </c>
      <c r="L80">
        <v>2.2593157000000001</v>
      </c>
      <c r="M80">
        <v>2.4138706000000001</v>
      </c>
      <c r="N80">
        <v>2.2551052999999999</v>
      </c>
      <c r="O80">
        <v>0.11987900999999999</v>
      </c>
      <c r="P80">
        <v>2.8810495999999999</v>
      </c>
      <c r="Q80">
        <v>1.5412652</v>
      </c>
      <c r="R80">
        <v>-2.3145772999999998</v>
      </c>
      <c r="S80">
        <v>0.1299807</v>
      </c>
      <c r="T80">
        <v>0.9305253</v>
      </c>
      <c r="U80">
        <v>3.6935253000000001</v>
      </c>
      <c r="V80">
        <v>7.7535059999999998</v>
      </c>
      <c r="W80">
        <v>8.8070839999999997</v>
      </c>
      <c r="X80">
        <v>7.1308319999999998</v>
      </c>
      <c r="Y80">
        <v>4.9707489999999996</v>
      </c>
      <c r="Z80">
        <v>4.7278576000000001</v>
      </c>
      <c r="AA80">
        <v>2.8424839999999998</v>
      </c>
      <c r="AB80">
        <v>1.135181</v>
      </c>
      <c r="AC80">
        <v>4.4762420000000001</v>
      </c>
      <c r="AD80">
        <v>2.1523886000000001</v>
      </c>
      <c r="AE80">
        <v>3.551466</v>
      </c>
      <c r="AF80">
        <v>3.4969617999999998</v>
      </c>
      <c r="AG80">
        <v>-0.50598620000000005</v>
      </c>
      <c r="AH80">
        <v>1.4099153</v>
      </c>
      <c r="AI80">
        <v>0.90384529999999996</v>
      </c>
      <c r="AJ80">
        <v>0.47946367000000001</v>
      </c>
      <c r="AK80">
        <v>-0.66348240000000003</v>
      </c>
      <c r="AL80">
        <v>2.0932791000000002</v>
      </c>
      <c r="AM80">
        <v>-1.0783596</v>
      </c>
      <c r="AN80">
        <v>2.3496049999999999</v>
      </c>
      <c r="AO80">
        <v>1.8643097</v>
      </c>
      <c r="AP80">
        <v>2.4661569999999999</v>
      </c>
      <c r="AQ80">
        <v>2.9516678000000001</v>
      </c>
      <c r="AR80">
        <v>3.4288335000000001</v>
      </c>
      <c r="AS80">
        <v>4.1022505999999996</v>
      </c>
      <c r="AT80">
        <v>2.8813982</v>
      </c>
      <c r="AU80">
        <v>2.6579853999999998</v>
      </c>
      <c r="AV80">
        <v>-0.36615039999999999</v>
      </c>
      <c r="AW80">
        <v>0.61776567000000004</v>
      </c>
      <c r="AX80">
        <v>0.21361573</v>
      </c>
      <c r="AY80">
        <v>-0.28378641999999998</v>
      </c>
      <c r="AZ80">
        <v>-3.1366622</v>
      </c>
      <c r="BA80">
        <v>-3.8914523000000001</v>
      </c>
      <c r="BB80">
        <v>7.195269E-2</v>
      </c>
      <c r="BC80">
        <v>2.3380459999999998</v>
      </c>
      <c r="BD80">
        <v>2.1929085000000001</v>
      </c>
      <c r="BE80">
        <v>2.6764948</v>
      </c>
      <c r="BF80">
        <v>3.3168989999999998</v>
      </c>
      <c r="BG80">
        <v>2.7158365</v>
      </c>
      <c r="BH80">
        <v>3.7008009999999998</v>
      </c>
      <c r="BI80">
        <v>2.9531217000000001</v>
      </c>
      <c r="BJ80">
        <v>5.5934514999999996</v>
      </c>
      <c r="BK80">
        <v>1.4725252</v>
      </c>
      <c r="BL80">
        <v>1.2622100000000001</v>
      </c>
      <c r="BM80">
        <v>2.0606089000000001</v>
      </c>
      <c r="BN80">
        <v>1.2416750000000001</v>
      </c>
      <c r="BO80">
        <v>-2.1369128000000002</v>
      </c>
      <c r="BP80">
        <v>2.7747283</v>
      </c>
      <c r="BQ80">
        <v>0.26617151</v>
      </c>
      <c r="BR80">
        <v>4.1301527</v>
      </c>
      <c r="BS80">
        <v>0.47492874000000002</v>
      </c>
      <c r="BT80">
        <v>1.073062</v>
      </c>
      <c r="BU80">
        <v>1.7790446</v>
      </c>
      <c r="BV80">
        <v>7.8742520000000003</v>
      </c>
      <c r="BW80">
        <v>1.7503013999999999</v>
      </c>
      <c r="BX80">
        <v>1.5592649000000001</v>
      </c>
      <c r="BY80">
        <v>2.9865097999999999</v>
      </c>
      <c r="BZ80">
        <v>3.3205338000000002</v>
      </c>
      <c r="CA80">
        <v>1.4170289</v>
      </c>
      <c r="CB80">
        <v>0.80148419999999998</v>
      </c>
      <c r="CC80">
        <v>0.41337368000000002</v>
      </c>
      <c r="CD80">
        <v>-0.59715700000000005</v>
      </c>
      <c r="CE80">
        <v>-1.6107191000000001</v>
      </c>
      <c r="CF80">
        <v>-2.2376372999999998</v>
      </c>
      <c r="CG80">
        <v>-2.0880649999999998</v>
      </c>
      <c r="CH80">
        <v>-2.9423666000000002</v>
      </c>
      <c r="CI80">
        <v>-4.4391959999999999</v>
      </c>
      <c r="CJ80">
        <v>-4.3098650000000003</v>
      </c>
      <c r="CK80">
        <v>-5.9386554</v>
      </c>
      <c r="CL80">
        <v>-4.8819213000000001</v>
      </c>
      <c r="CM80">
        <v>-0.69507980000000003</v>
      </c>
      <c r="CN80">
        <v>-3.8607817</v>
      </c>
      <c r="CO80">
        <v>-3.4787712000000002</v>
      </c>
      <c r="CP80">
        <v>-4.6833076</v>
      </c>
      <c r="CQ80">
        <v>-12.054710999999999</v>
      </c>
      <c r="CR80">
        <v>-13.266071</v>
      </c>
      <c r="CS80">
        <v>-10.361967999999999</v>
      </c>
      <c r="CT80">
        <v>-11.670229000000001</v>
      </c>
      <c r="CU80">
        <v>-10.894252</v>
      </c>
      <c r="CV80">
        <v>-10.674844999999999</v>
      </c>
      <c r="CW80">
        <v>-6.5143009999999997</v>
      </c>
      <c r="CX80">
        <v>-5.7842364000000002</v>
      </c>
      <c r="CY80">
        <v>-1.4012134999999999</v>
      </c>
      <c r="CZ80">
        <v>-1.1382076000000001</v>
      </c>
      <c r="DA80">
        <v>0.68341803999999995</v>
      </c>
      <c r="DB80">
        <v>1.0369086000000001</v>
      </c>
      <c r="DC80">
        <v>4.6442100000000002</v>
      </c>
      <c r="DD80">
        <v>-0.7550422</v>
      </c>
      <c r="DE80">
        <v>1.3746034</v>
      </c>
      <c r="DF80">
        <v>-0.26577747000000002</v>
      </c>
      <c r="DG80">
        <v>-2.9300459999999999</v>
      </c>
      <c r="DH80">
        <v>-1.5484811000000001</v>
      </c>
      <c r="DI80">
        <v>-2.6082945</v>
      </c>
      <c r="DJ80">
        <v>-3.4479806000000002</v>
      </c>
      <c r="DK80">
        <v>-4.1486273000000002</v>
      </c>
      <c r="DL80">
        <v>-3.5744905</v>
      </c>
      <c r="DM80">
        <v>-3.4139010000000001</v>
      </c>
      <c r="DN80">
        <v>-4.7505519999999999</v>
      </c>
      <c r="DO80">
        <v>-2.9527177999999998</v>
      </c>
      <c r="DP80">
        <v>-4.0331169999999998</v>
      </c>
      <c r="DQ80">
        <v>-5.7373742999999999</v>
      </c>
      <c r="DR80">
        <v>-4.2215986000000001</v>
      </c>
      <c r="DS80">
        <v>-7.902806</v>
      </c>
      <c r="DT80">
        <v>-11.735624</v>
      </c>
      <c r="DU80">
        <v>-7.2698884000000001</v>
      </c>
      <c r="DV80">
        <v>-8.5493159999999992</v>
      </c>
      <c r="DW80">
        <v>-9.6500859999999999</v>
      </c>
      <c r="DX80">
        <v>-8.9331259999999997</v>
      </c>
      <c r="DY80">
        <v>-9.4866530000000004</v>
      </c>
      <c r="DZ80">
        <v>-16.226534000000001</v>
      </c>
      <c r="EA80">
        <v>-16.512222000000001</v>
      </c>
      <c r="EB80">
        <v>-13.269152999999999</v>
      </c>
      <c r="EC80">
        <v>-13.115606</v>
      </c>
      <c r="ED80">
        <v>-12.209899</v>
      </c>
      <c r="EE80">
        <v>-8.7088040000000007</v>
      </c>
      <c r="EF80">
        <v>-8.2417999999999996</v>
      </c>
      <c r="EG80">
        <v>-7.7925576999999997</v>
      </c>
      <c r="EH80">
        <v>-7.0154319999999997</v>
      </c>
      <c r="EI80">
        <v>-8.1403730000000003</v>
      </c>
      <c r="EJ80">
        <v>-7.7953650000000003</v>
      </c>
      <c r="EK80">
        <v>-8.0532550000000001</v>
      </c>
      <c r="EL80">
        <v>-7.2150907999999996</v>
      </c>
      <c r="EM80">
        <v>-5.7035007000000002</v>
      </c>
      <c r="EN80">
        <v>-5.9580183</v>
      </c>
      <c r="EO80">
        <v>2.8282645</v>
      </c>
      <c r="EP80">
        <v>-3.8450587000000001</v>
      </c>
      <c r="EQ80">
        <v>-2.7015047000000001</v>
      </c>
      <c r="ER80">
        <v>-3.4373062000000001</v>
      </c>
      <c r="ES80">
        <v>-4.2282919999999997</v>
      </c>
      <c r="ET80">
        <v>-3.5088081</v>
      </c>
      <c r="EU80">
        <v>-5.350403</v>
      </c>
      <c r="EV80">
        <v>0.59924789999999994</v>
      </c>
      <c r="EW80">
        <v>-4.8943909999999997</v>
      </c>
      <c r="EX80">
        <v>-6.8844247000000003</v>
      </c>
      <c r="EY80">
        <v>-7.0545153999999997</v>
      </c>
      <c r="EZ80">
        <v>-7.7705827000000003</v>
      </c>
      <c r="FA80">
        <v>-10.384031999999999</v>
      </c>
      <c r="FB80">
        <v>-6.4673470000000002</v>
      </c>
      <c r="FC80">
        <v>-7.3438553999999998</v>
      </c>
      <c r="FD80">
        <v>-5.5399475000000002</v>
      </c>
      <c r="FE80">
        <v>-6.2914047000000002</v>
      </c>
      <c r="FF80">
        <v>-0.83330479999999996</v>
      </c>
      <c r="FG80">
        <v>-4.2989649999999999</v>
      </c>
      <c r="FH80">
        <v>-4.7175469999999997</v>
      </c>
      <c r="FI80">
        <v>-3.4241176000000002</v>
      </c>
      <c r="FJ80">
        <v>-3.3850248000000001</v>
      </c>
      <c r="FK80">
        <v>-3.6019287000000002</v>
      </c>
      <c r="FL80">
        <v>-4.6968246000000002</v>
      </c>
      <c r="FM80">
        <v>-4.9762089999999999</v>
      </c>
      <c r="FN80">
        <v>-7.8836813000000001</v>
      </c>
      <c r="FO80">
        <v>-10.900451</v>
      </c>
      <c r="FP80">
        <v>-3.0582120000000002</v>
      </c>
      <c r="FQ80">
        <v>-4.5840272999999998</v>
      </c>
      <c r="FR80">
        <v>-8.1117609999999996</v>
      </c>
      <c r="FS80">
        <v>-7.4445524000000001</v>
      </c>
      <c r="FT80">
        <v>-7.1967815999999996</v>
      </c>
      <c r="FU80">
        <v>-8.1430690000000006</v>
      </c>
      <c r="FV80">
        <v>-8.3023340000000001</v>
      </c>
      <c r="FW80">
        <v>-10.637376</v>
      </c>
      <c r="FX80">
        <v>-12.687757</v>
      </c>
      <c r="FY80">
        <v>-6.7137437000000002</v>
      </c>
      <c r="FZ80">
        <v>-13.843235999999999</v>
      </c>
      <c r="GA80">
        <v>-9.4950939999999999</v>
      </c>
      <c r="GB80">
        <v>-5.7959614000000004</v>
      </c>
      <c r="GC80">
        <v>-7.8915610000000003</v>
      </c>
      <c r="GD80">
        <v>-7.8236765999999998</v>
      </c>
      <c r="GE80">
        <v>-6.0171130000000002</v>
      </c>
      <c r="GF80">
        <v>-7.1881823999999996</v>
      </c>
      <c r="GG80">
        <v>-6.5076784999999999</v>
      </c>
      <c r="GH80">
        <v>-5.4595390000000004</v>
      </c>
      <c r="GI80">
        <v>-5.2814940000000004</v>
      </c>
      <c r="GJ80">
        <v>-2.7823045</v>
      </c>
      <c r="GK80">
        <v>-4.6148577</v>
      </c>
      <c r="GL80">
        <v>-5.1195006000000003</v>
      </c>
      <c r="GM80">
        <v>-5.958196</v>
      </c>
      <c r="GN80">
        <v>-4.7211980000000002</v>
      </c>
      <c r="GO80">
        <v>-7.6426654000000003</v>
      </c>
      <c r="GP80">
        <v>-7.9137744999999997</v>
      </c>
      <c r="GQ80">
        <v>-9.3343419999999995</v>
      </c>
      <c r="GR80">
        <v>-8.8419939999999997</v>
      </c>
      <c r="GS80">
        <v>-8.593629</v>
      </c>
      <c r="GT80">
        <v>-8.5248390000000001</v>
      </c>
      <c r="GU80">
        <v>-7.1450180000000003</v>
      </c>
      <c r="GV80">
        <v>-10.230848</v>
      </c>
      <c r="GW80">
        <v>-11.78853</v>
      </c>
      <c r="GX80">
        <v>-9.706213</v>
      </c>
      <c r="GY80">
        <v>-13.141911</v>
      </c>
      <c r="GZ80">
        <v>-10.582647</v>
      </c>
      <c r="HA80">
        <v>-16.837917000000001</v>
      </c>
      <c r="HB80">
        <v>-16.789664999999999</v>
      </c>
      <c r="HC80">
        <v>-15.133562</v>
      </c>
      <c r="HD80">
        <v>-20.06297</v>
      </c>
      <c r="HE80">
        <v>-21.021376</v>
      </c>
      <c r="HF80">
        <v>-18.364193</v>
      </c>
      <c r="HG80">
        <v>-15.4843235</v>
      </c>
      <c r="HH80">
        <v>-16.456764</v>
      </c>
      <c r="HI80">
        <v>-17.309297999999998</v>
      </c>
      <c r="HJ80">
        <v>-12.236214</v>
      </c>
      <c r="HK80">
        <v>-10.872191000000001</v>
      </c>
      <c r="HL80">
        <v>-10.429923</v>
      </c>
      <c r="HM80">
        <v>-9.9858884999999997</v>
      </c>
      <c r="HN80">
        <v>-8.373151</v>
      </c>
      <c r="HO80">
        <v>-7.8954250000000004</v>
      </c>
      <c r="HP80">
        <v>-8.9464330000000007</v>
      </c>
      <c r="HQ80">
        <v>-8.4008350000000007</v>
      </c>
      <c r="HR80">
        <v>-5.1290811999999999</v>
      </c>
      <c r="HS80">
        <v>-4.9188599999999996</v>
      </c>
      <c r="HT80">
        <v>-7.8080553999999998</v>
      </c>
      <c r="HU80">
        <v>-5.7175570000000002</v>
      </c>
      <c r="HV80">
        <v>-9.4305230000000009</v>
      </c>
      <c r="HW80">
        <v>-6.1766833999999999</v>
      </c>
      <c r="HX80">
        <v>-8.1258900000000001</v>
      </c>
      <c r="HY80">
        <v>-8.5411710000000003</v>
      </c>
      <c r="HZ80">
        <v>-7.7088349999999997</v>
      </c>
    </row>
    <row r="81" spans="1:234" x14ac:dyDescent="0.3">
      <c r="A81">
        <v>7979</v>
      </c>
      <c r="B81">
        <v>716372.15531045594</v>
      </c>
      <c r="C81">
        <v>4031588.6056417199</v>
      </c>
      <c r="D81">
        <v>0</v>
      </c>
      <c r="E81">
        <v>9.4364500000000004E-2</v>
      </c>
      <c r="F81">
        <v>1.6646224000000001</v>
      </c>
      <c r="G81">
        <v>1.7835646999999999</v>
      </c>
      <c r="H81">
        <v>3.0169063</v>
      </c>
      <c r="I81">
        <v>4.8456353999999999</v>
      </c>
      <c r="J81">
        <v>7.9009131999999997</v>
      </c>
      <c r="K81">
        <v>3.179268</v>
      </c>
      <c r="L81">
        <v>2.4613204</v>
      </c>
      <c r="M81">
        <v>2.4690287</v>
      </c>
      <c r="N81">
        <v>2.5633385</v>
      </c>
      <c r="O81">
        <v>-0.19219849999999999</v>
      </c>
      <c r="P81">
        <v>3.2153589999999999</v>
      </c>
      <c r="Q81">
        <v>1.6615032000000001</v>
      </c>
      <c r="R81">
        <v>-2.2997402999999998</v>
      </c>
      <c r="S81">
        <v>8.8055679999999997E-3</v>
      </c>
      <c r="T81">
        <v>0.91549760000000002</v>
      </c>
      <c r="U81">
        <v>4.2631015999999997</v>
      </c>
      <c r="V81">
        <v>7.7403502</v>
      </c>
      <c r="W81">
        <v>9.157095</v>
      </c>
      <c r="X81">
        <v>7.1679700000000004</v>
      </c>
      <c r="Y81">
        <v>4.9075211999999997</v>
      </c>
      <c r="Z81">
        <v>4.6015689999999996</v>
      </c>
      <c r="AA81">
        <v>2.7543031999999998</v>
      </c>
      <c r="AB81">
        <v>1.0735486999999999</v>
      </c>
      <c r="AC81">
        <v>4.299131</v>
      </c>
      <c r="AD81">
        <v>2.1335546999999999</v>
      </c>
      <c r="AE81">
        <v>3.7234913999999999</v>
      </c>
      <c r="AF81">
        <v>1.9638659999999999</v>
      </c>
      <c r="AG81">
        <v>-0.70814513999999995</v>
      </c>
      <c r="AH81">
        <v>1.6012721000000001</v>
      </c>
      <c r="AI81">
        <v>1.634892</v>
      </c>
      <c r="AJ81">
        <v>0.81346375000000004</v>
      </c>
      <c r="AK81">
        <v>-0.36502563999999998</v>
      </c>
      <c r="AL81">
        <v>2.3710406000000002</v>
      </c>
      <c r="AM81">
        <v>-0.97904840000000004</v>
      </c>
      <c r="AN81">
        <v>2.148199</v>
      </c>
      <c r="AO81">
        <v>2.1003802</v>
      </c>
      <c r="AP81">
        <v>2.8609574000000002</v>
      </c>
      <c r="AQ81">
        <v>3.2514319999999999</v>
      </c>
      <c r="AR81">
        <v>3.3854717999999999</v>
      </c>
      <c r="AS81">
        <v>4.2072706000000002</v>
      </c>
      <c r="AT81">
        <v>3.2067895000000002</v>
      </c>
      <c r="AU81">
        <v>2.8970506</v>
      </c>
      <c r="AV81">
        <v>-0.21296738000000001</v>
      </c>
      <c r="AW81">
        <v>0.72038000000000002</v>
      </c>
      <c r="AX81">
        <v>0.39912012000000002</v>
      </c>
      <c r="AY81">
        <v>-6.7668989999999998E-2</v>
      </c>
      <c r="AZ81">
        <v>-2.977668</v>
      </c>
      <c r="BA81">
        <v>-3.4600089000000001</v>
      </c>
      <c r="BB81">
        <v>0.35360370000000002</v>
      </c>
      <c r="BC81">
        <v>2.6381318999999999</v>
      </c>
      <c r="BD81">
        <v>2.2240698000000001</v>
      </c>
      <c r="BE81">
        <v>2.9242569999999999</v>
      </c>
      <c r="BF81">
        <v>3.5685635000000002</v>
      </c>
      <c r="BG81">
        <v>2.9401999000000001</v>
      </c>
      <c r="BH81">
        <v>4.0176319999999999</v>
      </c>
      <c r="BI81">
        <v>3.1570904</v>
      </c>
      <c r="BJ81">
        <v>5.6492009999999997</v>
      </c>
      <c r="BK81">
        <v>1.3596607000000001</v>
      </c>
      <c r="BL81">
        <v>1.399248</v>
      </c>
      <c r="BM81">
        <v>2.0636934999999998</v>
      </c>
      <c r="BN81">
        <v>1.2680016000000001</v>
      </c>
      <c r="BO81">
        <v>-2.4298573000000001</v>
      </c>
      <c r="BP81">
        <v>2.2565553</v>
      </c>
      <c r="BQ81">
        <v>0.15816730000000001</v>
      </c>
      <c r="BR81">
        <v>3.5002913000000002</v>
      </c>
      <c r="BS81">
        <v>0.55249340000000002</v>
      </c>
      <c r="BT81">
        <v>0.90496737000000005</v>
      </c>
      <c r="BU81">
        <v>1.4643158999999999</v>
      </c>
      <c r="BV81">
        <v>7.786035</v>
      </c>
      <c r="BW81">
        <v>1.6512232</v>
      </c>
      <c r="BX81">
        <v>1.5223093999999999</v>
      </c>
      <c r="BY81">
        <v>2.8420226999999998</v>
      </c>
      <c r="BZ81">
        <v>2.9346160000000001</v>
      </c>
      <c r="CA81">
        <v>1.1896731</v>
      </c>
      <c r="CB81">
        <v>0.46021836999999999</v>
      </c>
      <c r="CC81">
        <v>-2.5099310999999999E-2</v>
      </c>
      <c r="CD81">
        <v>-0.92167854000000005</v>
      </c>
      <c r="CE81">
        <v>-1.8233395999999999</v>
      </c>
      <c r="CF81">
        <v>-2.5211825000000001</v>
      </c>
      <c r="CG81">
        <v>-2.5978954000000001</v>
      </c>
      <c r="CH81">
        <v>-3.3566731999999999</v>
      </c>
      <c r="CI81">
        <v>-5.1839857</v>
      </c>
      <c r="CJ81">
        <v>-4.5573907</v>
      </c>
      <c r="CK81">
        <v>-6.8106995000000001</v>
      </c>
      <c r="CL81">
        <v>-5.1885842999999996</v>
      </c>
      <c r="CM81">
        <v>-1.3256399999999999</v>
      </c>
      <c r="CN81">
        <v>-4.5331754999999996</v>
      </c>
      <c r="CO81">
        <v>-4.3048368000000004</v>
      </c>
      <c r="CP81">
        <v>-5.5596294000000004</v>
      </c>
      <c r="CQ81">
        <v>-12.96632</v>
      </c>
      <c r="CR81">
        <v>-14.166855</v>
      </c>
      <c r="CS81">
        <v>-12.044720999999999</v>
      </c>
      <c r="CT81">
        <v>-12.886338</v>
      </c>
      <c r="CU81">
        <v>-12.0814705</v>
      </c>
      <c r="CV81">
        <v>-11.589008</v>
      </c>
      <c r="CW81">
        <v>-7.3839984000000003</v>
      </c>
      <c r="CX81">
        <v>-6.8220900000000002</v>
      </c>
      <c r="CY81">
        <v>-2.607205</v>
      </c>
      <c r="CZ81">
        <v>-2.3371358</v>
      </c>
      <c r="DA81">
        <v>-0.55359100000000006</v>
      </c>
      <c r="DB81">
        <v>-0.38453132000000001</v>
      </c>
      <c r="DC81">
        <v>3.3747761000000001</v>
      </c>
      <c r="DD81">
        <v>-1.9921663000000001</v>
      </c>
      <c r="DE81">
        <v>0.35266923999999999</v>
      </c>
      <c r="DF81">
        <v>-1.453281</v>
      </c>
      <c r="DG81">
        <v>-4.4396296</v>
      </c>
      <c r="DH81">
        <v>-2.8006535000000001</v>
      </c>
      <c r="DI81">
        <v>-3.7288084000000001</v>
      </c>
      <c r="DJ81">
        <v>-4.5010890000000003</v>
      </c>
      <c r="DK81">
        <v>-5.2751612999999997</v>
      </c>
      <c r="DL81">
        <v>-4.7628921999999996</v>
      </c>
      <c r="DM81">
        <v>-4.6913749999999999</v>
      </c>
      <c r="DN81">
        <v>-6.0658890000000003</v>
      </c>
      <c r="DO81">
        <v>-4.159287</v>
      </c>
      <c r="DP81">
        <v>-5.3611206999999999</v>
      </c>
      <c r="DQ81">
        <v>-7.0690799999999996</v>
      </c>
      <c r="DR81">
        <v>-5.4083585999999997</v>
      </c>
      <c r="DS81">
        <v>-9.5260479999999994</v>
      </c>
      <c r="DT81">
        <v>-13.184010000000001</v>
      </c>
      <c r="DU81">
        <v>-9.0224119999999992</v>
      </c>
      <c r="DV81">
        <v>-10.553307999999999</v>
      </c>
      <c r="DW81">
        <v>-11.491129000000001</v>
      </c>
      <c r="DX81">
        <v>-10.633462</v>
      </c>
      <c r="DY81">
        <v>-11.583608999999999</v>
      </c>
      <c r="DZ81">
        <v>-17.710175</v>
      </c>
      <c r="EA81">
        <v>-18.491762000000001</v>
      </c>
      <c r="EB81">
        <v>-15.056091</v>
      </c>
      <c r="EC81">
        <v>-14.868216</v>
      </c>
      <c r="ED81">
        <v>-14.246095</v>
      </c>
      <c r="EE81">
        <v>-10.4438715</v>
      </c>
      <c r="EF81">
        <v>-9.8575610000000005</v>
      </c>
      <c r="EG81">
        <v>-9.3430009999999992</v>
      </c>
      <c r="EH81">
        <v>-8.5390549999999994</v>
      </c>
      <c r="EI81">
        <v>-9.6203029999999998</v>
      </c>
      <c r="EJ81">
        <v>-9.393262</v>
      </c>
      <c r="EK81">
        <v>-9.6069479999999992</v>
      </c>
      <c r="EL81">
        <v>-8.6398840000000003</v>
      </c>
      <c r="EM81">
        <v>-7.2920499999999997</v>
      </c>
      <c r="EN81">
        <v>-7.5656084999999997</v>
      </c>
      <c r="EO81">
        <v>1.1065643000000001</v>
      </c>
      <c r="EP81">
        <v>-5.5295243000000003</v>
      </c>
      <c r="EQ81">
        <v>-3.9340491000000002</v>
      </c>
      <c r="ER81">
        <v>-5.1218766999999996</v>
      </c>
      <c r="ES81">
        <v>-5.9009185000000004</v>
      </c>
      <c r="ET81">
        <v>-5.0104309999999996</v>
      </c>
      <c r="EU81">
        <v>-7.1018276</v>
      </c>
      <c r="EV81">
        <v>-0.99492603999999996</v>
      </c>
      <c r="EW81">
        <v>-6.5937023000000003</v>
      </c>
      <c r="EX81">
        <v>-8.4154970000000002</v>
      </c>
      <c r="EY81">
        <v>-8.9198409999999999</v>
      </c>
      <c r="EZ81">
        <v>-9.3501829999999995</v>
      </c>
      <c r="FA81">
        <v>-12.210455</v>
      </c>
      <c r="FB81">
        <v>-8.3955470000000005</v>
      </c>
      <c r="FC81">
        <v>-9.3521990000000006</v>
      </c>
      <c r="FD81">
        <v>-7.5184930000000003</v>
      </c>
      <c r="FE81">
        <v>-8.1936780000000002</v>
      </c>
      <c r="FF81">
        <v>-2.8758949999999999</v>
      </c>
      <c r="FG81">
        <v>-6.2428502999999997</v>
      </c>
      <c r="FH81">
        <v>-6.6212935000000002</v>
      </c>
      <c r="FI81">
        <v>-5.3215399999999997</v>
      </c>
      <c r="FJ81">
        <v>-5.2305875000000004</v>
      </c>
      <c r="FK81">
        <v>-5.6173970000000004</v>
      </c>
      <c r="FL81">
        <v>-6.5850267000000002</v>
      </c>
      <c r="FM81">
        <v>-7.0334215000000002</v>
      </c>
      <c r="FN81">
        <v>-9.9611640000000001</v>
      </c>
      <c r="FO81">
        <v>-12.420915000000001</v>
      </c>
      <c r="FP81">
        <v>-5.4250536</v>
      </c>
      <c r="FQ81">
        <v>-6.6271353</v>
      </c>
      <c r="FR81">
        <v>-10.043471</v>
      </c>
      <c r="FS81">
        <v>-9.4418030000000002</v>
      </c>
      <c r="FT81">
        <v>-9.2720909999999996</v>
      </c>
      <c r="FU81">
        <v>-10.080970000000001</v>
      </c>
      <c r="FV81">
        <v>-10.395886000000001</v>
      </c>
      <c r="FW81">
        <v>-12.437082</v>
      </c>
      <c r="FX81">
        <v>-14.800667000000001</v>
      </c>
      <c r="FY81">
        <v>-9.6931600000000007</v>
      </c>
      <c r="FZ81">
        <v>-15.525484000000001</v>
      </c>
      <c r="GA81">
        <v>-11.556013</v>
      </c>
      <c r="GB81">
        <v>-7.6341124000000002</v>
      </c>
      <c r="GC81">
        <v>-10.004673</v>
      </c>
      <c r="GD81">
        <v>-9.3993389999999994</v>
      </c>
      <c r="GE81">
        <v>-8.1890730000000005</v>
      </c>
      <c r="GF81">
        <v>-9.3334410000000005</v>
      </c>
      <c r="GG81">
        <v>-8.6905800000000006</v>
      </c>
      <c r="GH81">
        <v>-7.726464</v>
      </c>
      <c r="GI81">
        <v>-7.2719544999999997</v>
      </c>
      <c r="GJ81">
        <v>-5.0024680000000004</v>
      </c>
      <c r="GK81">
        <v>-6.9387509999999999</v>
      </c>
      <c r="GL81">
        <v>-7.3916664000000001</v>
      </c>
      <c r="GM81">
        <v>-8.3074899999999996</v>
      </c>
      <c r="GN81">
        <v>-7.2626343000000002</v>
      </c>
      <c r="GO81">
        <v>-9.9908760000000001</v>
      </c>
      <c r="GP81">
        <v>-10.361340999999999</v>
      </c>
      <c r="GQ81">
        <v>-11.985851</v>
      </c>
      <c r="GR81">
        <v>-11.194951</v>
      </c>
      <c r="GS81">
        <v>-10.99892</v>
      </c>
      <c r="GT81">
        <v>-10.6546755</v>
      </c>
      <c r="GU81">
        <v>-9.1895959999999999</v>
      </c>
      <c r="GV81">
        <v>-12.362992999999999</v>
      </c>
      <c r="GW81">
        <v>-14.127763</v>
      </c>
      <c r="GX81">
        <v>-11.879096000000001</v>
      </c>
      <c r="GY81">
        <v>-15.685230000000001</v>
      </c>
      <c r="GZ81">
        <v>-12.971195</v>
      </c>
      <c r="HA81">
        <v>-19.100345999999998</v>
      </c>
      <c r="HB81">
        <v>-19.444092000000001</v>
      </c>
      <c r="HC81">
        <v>-17.702345000000001</v>
      </c>
      <c r="HD81">
        <v>-22.501259000000001</v>
      </c>
      <c r="HE81">
        <v>-23.674477</v>
      </c>
      <c r="HF81">
        <v>-20.964739000000002</v>
      </c>
      <c r="HG81">
        <v>-18.173666000000001</v>
      </c>
      <c r="HH81">
        <v>-19.041740000000001</v>
      </c>
      <c r="HI81">
        <v>-20.023099999999999</v>
      </c>
      <c r="HJ81">
        <v>-15.114680999999999</v>
      </c>
      <c r="HK81">
        <v>-13.7295265</v>
      </c>
      <c r="HL81">
        <v>-12.995564</v>
      </c>
      <c r="HM81">
        <v>-12.676849000000001</v>
      </c>
      <c r="HN81">
        <v>-11.0693865</v>
      </c>
      <c r="HO81">
        <v>-10.830283</v>
      </c>
      <c r="HP81">
        <v>-11.801855</v>
      </c>
      <c r="HQ81">
        <v>-11.297063</v>
      </c>
      <c r="HR81">
        <v>-8.0097229999999993</v>
      </c>
      <c r="HS81">
        <v>-7.5530143000000001</v>
      </c>
      <c r="HT81">
        <v>-10.532487</v>
      </c>
      <c r="HU81">
        <v>-8.4599694999999997</v>
      </c>
      <c r="HV81">
        <v>-12.202502000000001</v>
      </c>
      <c r="HW81">
        <v>-9.2067370000000004</v>
      </c>
      <c r="HX81">
        <v>-10.8617115</v>
      </c>
      <c r="HY81">
        <v>-11.764215</v>
      </c>
      <c r="HZ81">
        <v>-10.831053000000001</v>
      </c>
    </row>
    <row r="82" spans="1:234" x14ac:dyDescent="0.3">
      <c r="A82">
        <v>8080</v>
      </c>
      <c r="B82">
        <v>716303.27914076496</v>
      </c>
      <c r="C82">
        <v>4031662.4776475802</v>
      </c>
      <c r="D82">
        <v>0</v>
      </c>
      <c r="E82">
        <v>1.1258939000000001E-2</v>
      </c>
      <c r="F82">
        <v>1.5855121999999999</v>
      </c>
      <c r="G82">
        <v>1.5778703999999999</v>
      </c>
      <c r="H82">
        <v>2.9388857000000002</v>
      </c>
      <c r="I82">
        <v>4.9301620000000002</v>
      </c>
      <c r="J82">
        <v>7.655672</v>
      </c>
      <c r="K82">
        <v>2.9700167</v>
      </c>
      <c r="L82">
        <v>1.9547197999999999</v>
      </c>
      <c r="M82">
        <v>1.6838582</v>
      </c>
      <c r="N82">
        <v>2.0844402</v>
      </c>
      <c r="O82">
        <v>-0.83821730000000005</v>
      </c>
      <c r="P82">
        <v>2.433068</v>
      </c>
      <c r="Q82">
        <v>0.75024080000000004</v>
      </c>
      <c r="R82">
        <v>-3.3080080000000001</v>
      </c>
      <c r="S82">
        <v>-0.18605260000000001</v>
      </c>
      <c r="T82">
        <v>-1.3286216</v>
      </c>
      <c r="U82">
        <v>2.3367537999999999</v>
      </c>
      <c r="V82">
        <v>5.2346405999999996</v>
      </c>
      <c r="W82">
        <v>5.2177806000000002</v>
      </c>
      <c r="X82">
        <v>4.2743472999999996</v>
      </c>
      <c r="Y82">
        <v>1.7964945999999999</v>
      </c>
      <c r="Z82">
        <v>1.5225872</v>
      </c>
      <c r="AA82">
        <v>-0.25944220000000001</v>
      </c>
      <c r="AB82">
        <v>-2.0516329999999998</v>
      </c>
      <c r="AC82">
        <v>1.2574468000000001</v>
      </c>
      <c r="AD82">
        <v>-0.89726262999999995</v>
      </c>
      <c r="AE82">
        <v>-0.13389345</v>
      </c>
      <c r="AF82">
        <v>-3.3904998000000002</v>
      </c>
      <c r="AG82">
        <v>-4.8954243999999996</v>
      </c>
      <c r="AH82">
        <v>-2.1108321999999999</v>
      </c>
      <c r="AI82">
        <v>-1.8751097000000001</v>
      </c>
      <c r="AJ82">
        <v>-3.1239178000000001</v>
      </c>
      <c r="AK82">
        <v>-4.4384009999999998</v>
      </c>
      <c r="AL82">
        <v>-1.730016</v>
      </c>
      <c r="AM82">
        <v>-4.9058729999999997</v>
      </c>
      <c r="AN82">
        <v>-2.1267</v>
      </c>
      <c r="AO82">
        <v>-1.9366585000000001</v>
      </c>
      <c r="AP82">
        <v>-1.3317251000000001</v>
      </c>
      <c r="AQ82">
        <v>-0.98536866999999995</v>
      </c>
      <c r="AR82">
        <v>-1.1376983000000001</v>
      </c>
      <c r="AS82">
        <v>-0.27566360000000001</v>
      </c>
      <c r="AT82">
        <v>-1.1434576999999999</v>
      </c>
      <c r="AU82">
        <v>-1.7066458</v>
      </c>
      <c r="AV82">
        <v>-4.5610049999999998</v>
      </c>
      <c r="AW82">
        <v>-3.6605346000000001</v>
      </c>
      <c r="AX82">
        <v>-4.0844034999999996</v>
      </c>
      <c r="AY82">
        <v>-4.4131637000000001</v>
      </c>
      <c r="AZ82">
        <v>-7.4006147000000002</v>
      </c>
      <c r="BA82">
        <v>-7.8839139999999999</v>
      </c>
      <c r="BB82">
        <v>-3.7941064999999998</v>
      </c>
      <c r="BC82">
        <v>-1.6931423000000001</v>
      </c>
      <c r="BD82">
        <v>-2.1162431000000002</v>
      </c>
      <c r="BE82">
        <v>-1.3768393000000001</v>
      </c>
      <c r="BF82">
        <v>-0.83575403999999998</v>
      </c>
      <c r="BG82">
        <v>-1.3866875999999999</v>
      </c>
      <c r="BH82">
        <v>-0.30138943000000001</v>
      </c>
      <c r="BI82">
        <v>-1.102492</v>
      </c>
      <c r="BJ82">
        <v>1.1722889000000001</v>
      </c>
      <c r="BK82">
        <v>-3.0815787000000001</v>
      </c>
      <c r="BL82">
        <v>-2.9274637999999999</v>
      </c>
      <c r="BM82">
        <v>-2.6244771</v>
      </c>
      <c r="BN82">
        <v>-3.0862212000000002</v>
      </c>
      <c r="BO82">
        <v>-6.8158050000000001</v>
      </c>
      <c r="BP82">
        <v>-2.3250065000000002</v>
      </c>
      <c r="BQ82">
        <v>-4.2771663999999996</v>
      </c>
      <c r="BR82">
        <v>-1.0162523999999999</v>
      </c>
      <c r="BS82">
        <v>-3.5864668000000002</v>
      </c>
      <c r="BT82">
        <v>-3.5436956999999998</v>
      </c>
      <c r="BU82">
        <v>-3.0634527</v>
      </c>
      <c r="BV82">
        <v>3.2490087000000001</v>
      </c>
      <c r="BW82">
        <v>-2.7897286000000001</v>
      </c>
      <c r="BX82">
        <v>-2.8845717999999998</v>
      </c>
      <c r="BY82">
        <v>-1.7111023999999999</v>
      </c>
      <c r="BZ82">
        <v>-1.6848443</v>
      </c>
      <c r="CA82">
        <v>-3.4443169999999999</v>
      </c>
      <c r="CB82">
        <v>-4.1338220000000003</v>
      </c>
      <c r="CC82">
        <v>-4.6737785000000001</v>
      </c>
      <c r="CD82">
        <v>-5.6546573999999996</v>
      </c>
      <c r="CE82">
        <v>-6.4658055000000001</v>
      </c>
      <c r="CF82">
        <v>-7.2935590000000001</v>
      </c>
      <c r="CG82">
        <v>-7.3304615000000002</v>
      </c>
      <c r="CH82">
        <v>-8.0696010000000005</v>
      </c>
      <c r="CI82">
        <v>-9.9198079999999997</v>
      </c>
      <c r="CJ82">
        <v>-9.2379874999999991</v>
      </c>
      <c r="CK82">
        <v>-11.173840999999999</v>
      </c>
      <c r="CL82">
        <v>-10.025256000000001</v>
      </c>
      <c r="CM82">
        <v>-6.1276684000000001</v>
      </c>
      <c r="CN82">
        <v>-9.3277839999999994</v>
      </c>
      <c r="CO82">
        <v>-9.236364</v>
      </c>
      <c r="CP82">
        <v>-10.059683</v>
      </c>
      <c r="CQ82">
        <v>-17.537872</v>
      </c>
      <c r="CR82">
        <v>-18.760227</v>
      </c>
      <c r="CS82">
        <v>-16.878423999999999</v>
      </c>
      <c r="CT82">
        <v>-17.580970000000001</v>
      </c>
      <c r="CU82">
        <v>-16.570906000000001</v>
      </c>
      <c r="CV82">
        <v>-16.022393999999998</v>
      </c>
      <c r="CW82">
        <v>-11.689541999999999</v>
      </c>
      <c r="CX82">
        <v>-11.369353</v>
      </c>
      <c r="CY82">
        <v>-7.1396670000000002</v>
      </c>
      <c r="CZ82">
        <v>-6.7505826999999998</v>
      </c>
      <c r="DA82">
        <v>-5.1340003000000003</v>
      </c>
      <c r="DB82">
        <v>-5.0028585999999997</v>
      </c>
      <c r="DC82">
        <v>-1.2948189999999999</v>
      </c>
      <c r="DD82">
        <v>-6.6413937000000001</v>
      </c>
      <c r="DE82">
        <v>-4.1900579999999996</v>
      </c>
      <c r="DF82">
        <v>-6.0966480000000001</v>
      </c>
      <c r="DG82">
        <v>-9.0605329999999995</v>
      </c>
      <c r="DH82">
        <v>-7.4335659999999999</v>
      </c>
      <c r="DI82">
        <v>-8.3369665000000008</v>
      </c>
      <c r="DJ82">
        <v>-9.1473870000000002</v>
      </c>
      <c r="DK82">
        <v>-9.8601054999999995</v>
      </c>
      <c r="DL82">
        <v>-9.4144989999999993</v>
      </c>
      <c r="DM82">
        <v>-9.093807</v>
      </c>
      <c r="DN82">
        <v>-10.68388</v>
      </c>
      <c r="DO82">
        <v>-8.5394710000000007</v>
      </c>
      <c r="DP82">
        <v>-9.8454029999999992</v>
      </c>
      <c r="DQ82">
        <v>-11.488973</v>
      </c>
      <c r="DR82">
        <v>-9.9344420000000007</v>
      </c>
      <c r="DS82">
        <v>-14.043614</v>
      </c>
      <c r="DT82">
        <v>-17.852056999999999</v>
      </c>
      <c r="DU82">
        <v>-14.287236999999999</v>
      </c>
      <c r="DV82">
        <v>-15.838867</v>
      </c>
      <c r="DW82">
        <v>-16.584962999999998</v>
      </c>
      <c r="DX82">
        <v>-15.647304</v>
      </c>
      <c r="DY82">
        <v>-17.011109999999999</v>
      </c>
      <c r="DZ82">
        <v>-22.6569</v>
      </c>
      <c r="EA82">
        <v>-23.560607999999998</v>
      </c>
      <c r="EB82">
        <v>-20.22532</v>
      </c>
      <c r="EC82">
        <v>-20.003834000000001</v>
      </c>
      <c r="ED82">
        <v>-19.450571</v>
      </c>
      <c r="EE82">
        <v>-15.629313</v>
      </c>
      <c r="EF82">
        <v>-14.892065000000001</v>
      </c>
      <c r="EG82">
        <v>-14.398474999999999</v>
      </c>
      <c r="EH82">
        <v>-13.576772999999999</v>
      </c>
      <c r="EI82">
        <v>-14.759447</v>
      </c>
      <c r="EJ82">
        <v>-14.475006</v>
      </c>
      <c r="EK82">
        <v>-14.711256000000001</v>
      </c>
      <c r="EL82">
        <v>-13.677097</v>
      </c>
      <c r="EM82">
        <v>-12.394731</v>
      </c>
      <c r="EN82">
        <v>-12.751559</v>
      </c>
      <c r="EO82">
        <v>-4.1427354999999997</v>
      </c>
      <c r="EP82">
        <v>-10.719757</v>
      </c>
      <c r="EQ82">
        <v>-9.1685440000000007</v>
      </c>
      <c r="ER82">
        <v>-10.408932</v>
      </c>
      <c r="ES82">
        <v>-11.097693</v>
      </c>
      <c r="ET82">
        <v>-10.393394000000001</v>
      </c>
      <c r="EU82">
        <v>-12.514067000000001</v>
      </c>
      <c r="EV82">
        <v>-6.2935495000000001</v>
      </c>
      <c r="EW82">
        <v>-11.974569000000001</v>
      </c>
      <c r="EX82">
        <v>-13.513878999999999</v>
      </c>
      <c r="EY82">
        <v>-14.392302000000001</v>
      </c>
      <c r="EZ82">
        <v>-14.628283</v>
      </c>
      <c r="FA82">
        <v>-17.584108000000001</v>
      </c>
      <c r="FB82">
        <v>-13.911637000000001</v>
      </c>
      <c r="FC82">
        <v>-14.778001</v>
      </c>
      <c r="FD82">
        <v>-12.875907</v>
      </c>
      <c r="FE82">
        <v>-13.593854</v>
      </c>
      <c r="FF82">
        <v>-8.2281300000000002</v>
      </c>
      <c r="FG82">
        <v>-11.736986</v>
      </c>
      <c r="FH82">
        <v>-12.089746999999999</v>
      </c>
      <c r="FI82">
        <v>-10.75447</v>
      </c>
      <c r="FJ82">
        <v>-10.603403999999999</v>
      </c>
      <c r="FK82">
        <v>-11.071381000000001</v>
      </c>
      <c r="FL82">
        <v>-11.982894999999999</v>
      </c>
      <c r="FM82">
        <v>-12.453251</v>
      </c>
      <c r="FN82">
        <v>-15.409250999999999</v>
      </c>
      <c r="FO82">
        <v>-17.618116000000001</v>
      </c>
      <c r="FP82">
        <v>-11.024342000000001</v>
      </c>
      <c r="FQ82">
        <v>-11.931043000000001</v>
      </c>
      <c r="FR82">
        <v>-15.437124000000001</v>
      </c>
      <c r="FS82">
        <v>-14.892690999999999</v>
      </c>
      <c r="FT82">
        <v>-14.750821</v>
      </c>
      <c r="FU82">
        <v>-15.470003</v>
      </c>
      <c r="FV82">
        <v>-15.895199</v>
      </c>
      <c r="FW82">
        <v>-17.821169999999999</v>
      </c>
      <c r="FX82">
        <v>-20.355357999999999</v>
      </c>
      <c r="FY82">
        <v>-16.254269000000001</v>
      </c>
      <c r="FZ82">
        <v>-21.226517000000001</v>
      </c>
      <c r="GA82">
        <v>-17.46978</v>
      </c>
      <c r="GB82">
        <v>-13.5511</v>
      </c>
      <c r="GC82">
        <v>-16.009671999999998</v>
      </c>
      <c r="GD82">
        <v>-15.48142</v>
      </c>
      <c r="GE82">
        <v>-14.234741</v>
      </c>
      <c r="GF82">
        <v>-15.369699000000001</v>
      </c>
      <c r="GG82">
        <v>-14.814874</v>
      </c>
      <c r="GH82">
        <v>-13.905052</v>
      </c>
      <c r="GI82">
        <v>-13.344922</v>
      </c>
      <c r="GJ82">
        <v>-11.227398000000001</v>
      </c>
      <c r="GK82">
        <v>-13.25741</v>
      </c>
      <c r="GL82">
        <v>-13.605024</v>
      </c>
      <c r="GM82">
        <v>-14.540114000000001</v>
      </c>
      <c r="GN82">
        <v>-13.6121645</v>
      </c>
      <c r="GO82">
        <v>-16.346271999999999</v>
      </c>
      <c r="GP82">
        <v>-16.781544</v>
      </c>
      <c r="GQ82">
        <v>-18.378827999999999</v>
      </c>
      <c r="GR82">
        <v>-17.657910999999999</v>
      </c>
      <c r="GS82">
        <v>-17.510832000000001</v>
      </c>
      <c r="GT82">
        <v>-17.114666</v>
      </c>
      <c r="GU82">
        <v>-15.976266000000001</v>
      </c>
      <c r="GV82">
        <v>-18.867190999999998</v>
      </c>
      <c r="GW82">
        <v>-20.752106000000001</v>
      </c>
      <c r="GX82">
        <v>-18.462923</v>
      </c>
      <c r="GY82">
        <v>-22.55677</v>
      </c>
      <c r="GZ82">
        <v>-19.786574999999999</v>
      </c>
      <c r="HA82">
        <v>-25.80508</v>
      </c>
      <c r="HB82">
        <v>-26.329197000000001</v>
      </c>
      <c r="HC82">
        <v>-24.569092000000001</v>
      </c>
      <c r="HD82">
        <v>-29.425550000000001</v>
      </c>
      <c r="HE82">
        <v>-30.571760000000001</v>
      </c>
      <c r="HF82">
        <v>-27.782330999999999</v>
      </c>
      <c r="HG82">
        <v>-25.186502000000001</v>
      </c>
      <c r="HH82">
        <v>-25.933868</v>
      </c>
      <c r="HI82">
        <v>-27.060708999999999</v>
      </c>
      <c r="HJ82">
        <v>-22.113987000000002</v>
      </c>
      <c r="HK82">
        <v>-20.763943000000001</v>
      </c>
      <c r="HL82">
        <v>-19.975368</v>
      </c>
      <c r="HM82">
        <v>-19.713432000000001</v>
      </c>
      <c r="HN82">
        <v>-18.169153000000001</v>
      </c>
      <c r="HO82">
        <v>-17.944510999999999</v>
      </c>
      <c r="HP82">
        <v>-18.99053</v>
      </c>
      <c r="HQ82">
        <v>-18.451661999999999</v>
      </c>
      <c r="HR82">
        <v>-15.109190999999999</v>
      </c>
      <c r="HS82">
        <v>-14.915188000000001</v>
      </c>
      <c r="HT82">
        <v>-17.841742</v>
      </c>
      <c r="HU82">
        <v>-15.611876000000001</v>
      </c>
      <c r="HV82">
        <v>-19.384930000000001</v>
      </c>
      <c r="HW82">
        <v>-16.457895000000001</v>
      </c>
      <c r="HX82">
        <v>-18.151388000000001</v>
      </c>
      <c r="HY82">
        <v>-19.119993000000001</v>
      </c>
      <c r="HZ82">
        <v>-18.150258999999998</v>
      </c>
    </row>
    <row r="83" spans="1:234" x14ac:dyDescent="0.3">
      <c r="A83">
        <v>8181</v>
      </c>
      <c r="B83">
        <v>716234.41193429299</v>
      </c>
      <c r="C83">
        <v>4031736.35800672</v>
      </c>
      <c r="D83">
        <v>0</v>
      </c>
      <c r="E83">
        <v>0.18945138</v>
      </c>
      <c r="F83">
        <v>1.8661468999999999</v>
      </c>
      <c r="G83">
        <v>1.747317</v>
      </c>
      <c r="H83">
        <v>3.0670831000000001</v>
      </c>
      <c r="I83">
        <v>5.3972163000000002</v>
      </c>
      <c r="J83">
        <v>7.8709106000000002</v>
      </c>
      <c r="K83">
        <v>3.3714054</v>
      </c>
      <c r="L83">
        <v>2.5949962000000002</v>
      </c>
      <c r="M83">
        <v>2.6116510000000002</v>
      </c>
      <c r="N83">
        <v>2.781142</v>
      </c>
      <c r="O83">
        <v>-0.21614173</v>
      </c>
      <c r="P83">
        <v>3.3897027999999998</v>
      </c>
      <c r="Q83">
        <v>1.6317672000000001</v>
      </c>
      <c r="R83">
        <v>-2.2496510000000001</v>
      </c>
      <c r="S83">
        <v>0.13652423</v>
      </c>
      <c r="T83">
        <v>0.87659589999999998</v>
      </c>
      <c r="U83">
        <v>4.3171980000000003</v>
      </c>
      <c r="V83">
        <v>7.9943284999999999</v>
      </c>
      <c r="W83">
        <v>8.8653049999999993</v>
      </c>
      <c r="X83">
        <v>7.0113025000000002</v>
      </c>
      <c r="Y83">
        <v>4.7759967000000003</v>
      </c>
      <c r="Z83">
        <v>4.4911804000000002</v>
      </c>
      <c r="AA83">
        <v>2.6793122</v>
      </c>
      <c r="AB83">
        <v>1.0771651</v>
      </c>
      <c r="AC83">
        <v>4.3320932000000001</v>
      </c>
      <c r="AD83">
        <v>2.2820372999999998</v>
      </c>
      <c r="AE83">
        <v>3.439381</v>
      </c>
      <c r="AF83">
        <v>2.3905126999999999</v>
      </c>
      <c r="AG83">
        <v>-0.73748800000000003</v>
      </c>
      <c r="AH83">
        <v>0.94503002999999997</v>
      </c>
      <c r="AI83">
        <v>1.3346195000000001</v>
      </c>
      <c r="AJ83">
        <v>0.46352159999999998</v>
      </c>
      <c r="AK83">
        <v>-0.91100789999999998</v>
      </c>
      <c r="AL83">
        <v>1.9217286</v>
      </c>
      <c r="AM83">
        <v>-1.3040448</v>
      </c>
      <c r="AN83">
        <v>1.4500176</v>
      </c>
      <c r="AO83">
        <v>1.8756522</v>
      </c>
      <c r="AP83">
        <v>2.5966973000000002</v>
      </c>
      <c r="AQ83">
        <v>2.8515754000000002</v>
      </c>
      <c r="AR83">
        <v>2.7261981999999998</v>
      </c>
      <c r="AS83">
        <v>3.712882</v>
      </c>
      <c r="AT83">
        <v>2.8151221</v>
      </c>
      <c r="AU83">
        <v>2.3249754999999999</v>
      </c>
      <c r="AV83">
        <v>-0.63849920000000004</v>
      </c>
      <c r="AW83">
        <v>0.19773346</v>
      </c>
      <c r="AX83">
        <v>-7.0880554999999998E-2</v>
      </c>
      <c r="AY83">
        <v>-0.55215216</v>
      </c>
      <c r="AZ83">
        <v>-3.6731539</v>
      </c>
      <c r="BA83">
        <v>-3.9600073999999998</v>
      </c>
      <c r="BB83">
        <v>-9.7358293999999998E-2</v>
      </c>
      <c r="BC83">
        <v>2.0885775</v>
      </c>
      <c r="BD83">
        <v>1.6286906999999999</v>
      </c>
      <c r="BE83">
        <v>2.3971467</v>
      </c>
      <c r="BF83">
        <v>3.0548668000000001</v>
      </c>
      <c r="BG83">
        <v>2.3348327000000002</v>
      </c>
      <c r="BH83">
        <v>3.5194733</v>
      </c>
      <c r="BI83">
        <v>2.7345804999999999</v>
      </c>
      <c r="BJ83">
        <v>5.0247808000000003</v>
      </c>
      <c r="BK83">
        <v>0.8811232</v>
      </c>
      <c r="BL83">
        <v>0.90128940000000002</v>
      </c>
      <c r="BM83">
        <v>1.4984294</v>
      </c>
      <c r="BN83">
        <v>0.71663564000000002</v>
      </c>
      <c r="BO83">
        <v>-3.1916924</v>
      </c>
      <c r="BP83">
        <v>1.3070375000000001</v>
      </c>
      <c r="BQ83">
        <v>-0.50169710000000001</v>
      </c>
      <c r="BR83">
        <v>2.4057992000000001</v>
      </c>
      <c r="BS83">
        <v>-0.20472825</v>
      </c>
      <c r="BT83">
        <v>7.3883969999999993E-2</v>
      </c>
      <c r="BU83">
        <v>0.59019250000000001</v>
      </c>
      <c r="BV83">
        <v>7.0117289999999999</v>
      </c>
      <c r="BW83">
        <v>0.89564157</v>
      </c>
      <c r="BX83">
        <v>0.82355080000000003</v>
      </c>
      <c r="BY83">
        <v>1.9835677</v>
      </c>
      <c r="BZ83">
        <v>1.9113411</v>
      </c>
      <c r="CA83">
        <v>0.29283812999999997</v>
      </c>
      <c r="CB83">
        <v>-0.33610859999999998</v>
      </c>
      <c r="CC83">
        <v>-0.81576519999999997</v>
      </c>
      <c r="CD83">
        <v>-1.5426834</v>
      </c>
      <c r="CE83">
        <v>-2.3884458999999998</v>
      </c>
      <c r="CF83">
        <v>-3.1772046</v>
      </c>
      <c r="CG83">
        <v>-3.4032319000000002</v>
      </c>
      <c r="CH83">
        <v>-4.0491095000000001</v>
      </c>
      <c r="CI83">
        <v>-6.0900429999999997</v>
      </c>
      <c r="CJ83">
        <v>-5.0563025000000001</v>
      </c>
      <c r="CK83">
        <v>-7.1962400000000004</v>
      </c>
      <c r="CL83">
        <v>-5.690366</v>
      </c>
      <c r="CM83">
        <v>-1.9935833999999999</v>
      </c>
      <c r="CN83">
        <v>-5.1228109999999996</v>
      </c>
      <c r="CO83">
        <v>-5.0001899999999999</v>
      </c>
      <c r="CP83">
        <v>-6.2588686999999998</v>
      </c>
      <c r="CQ83">
        <v>-14.558832000000001</v>
      </c>
      <c r="CR83">
        <v>-15.273688999999999</v>
      </c>
      <c r="CS83">
        <v>-13.427619999999999</v>
      </c>
      <c r="CT83">
        <v>-14.120996</v>
      </c>
      <c r="CU83">
        <v>-12.937557999999999</v>
      </c>
      <c r="CV83">
        <v>-12.544219999999999</v>
      </c>
      <c r="CW83">
        <v>-8.2385959999999994</v>
      </c>
      <c r="CX83">
        <v>-7.8048869999999999</v>
      </c>
      <c r="CY83">
        <v>-3.5652710999999999</v>
      </c>
      <c r="CZ83">
        <v>-3.3641247999999999</v>
      </c>
      <c r="DA83">
        <v>-1.650714</v>
      </c>
      <c r="DB83">
        <v>-1.5013483999999999</v>
      </c>
      <c r="DC83">
        <v>2.4194300000000002</v>
      </c>
      <c r="DD83">
        <v>-2.8269017000000001</v>
      </c>
      <c r="DE83">
        <v>-0.5342983</v>
      </c>
      <c r="DF83">
        <v>-2.2354696000000001</v>
      </c>
      <c r="DG83">
        <v>-5.5007630000000001</v>
      </c>
      <c r="DH83">
        <v>-3.6488328000000001</v>
      </c>
      <c r="DI83">
        <v>-4.4730590000000001</v>
      </c>
      <c r="DJ83">
        <v>-5.2604274999999996</v>
      </c>
      <c r="DK83">
        <v>-6.0522359999999997</v>
      </c>
      <c r="DL83">
        <v>-5.4251909999999999</v>
      </c>
      <c r="DM83">
        <v>-5.1647509999999999</v>
      </c>
      <c r="DN83">
        <v>-6.7589917000000002</v>
      </c>
      <c r="DO83">
        <v>-4.6788210000000001</v>
      </c>
      <c r="DP83">
        <v>-5.8424050000000003</v>
      </c>
      <c r="DQ83">
        <v>-7.4055429999999998</v>
      </c>
      <c r="DR83">
        <v>-6.0504417000000004</v>
      </c>
      <c r="DS83">
        <v>-9.5376689999999993</v>
      </c>
      <c r="DT83">
        <v>-13.613409000000001</v>
      </c>
      <c r="DU83">
        <v>-9.3779939999999993</v>
      </c>
      <c r="DV83">
        <v>-10.679755999999999</v>
      </c>
      <c r="DW83">
        <v>-11.590976</v>
      </c>
      <c r="DX83">
        <v>-10.739718999999999</v>
      </c>
      <c r="DY83">
        <v>-11.729926000000001</v>
      </c>
      <c r="DZ83">
        <v>-17.46367</v>
      </c>
      <c r="EA83">
        <v>-18.111350999999999</v>
      </c>
      <c r="EB83">
        <v>-14.937827</v>
      </c>
      <c r="EC83">
        <v>-14.673730000000001</v>
      </c>
      <c r="ED83">
        <v>-14.302883</v>
      </c>
      <c r="EE83">
        <v>-10.363455</v>
      </c>
      <c r="EF83">
        <v>-9.6504030000000007</v>
      </c>
      <c r="EG83">
        <v>-9.2016910000000003</v>
      </c>
      <c r="EH83">
        <v>-8.3174869999999999</v>
      </c>
      <c r="EI83">
        <v>-9.4671420000000008</v>
      </c>
      <c r="EJ83">
        <v>-9.1360220000000005</v>
      </c>
      <c r="EK83">
        <v>-9.1647420000000004</v>
      </c>
      <c r="EL83">
        <v>-8.3678869999999996</v>
      </c>
      <c r="EM83">
        <v>-6.9210310000000002</v>
      </c>
      <c r="EN83">
        <v>-7.0757922999999998</v>
      </c>
      <c r="EO83">
        <v>1.4082943000000001</v>
      </c>
      <c r="EP83">
        <v>-5.0850787000000004</v>
      </c>
      <c r="EQ83">
        <v>-3.3104695999999998</v>
      </c>
      <c r="ER83">
        <v>-4.6709820000000004</v>
      </c>
      <c r="ES83">
        <v>-5.4523039999999998</v>
      </c>
      <c r="ET83">
        <v>-4.4084250000000003</v>
      </c>
      <c r="EU83">
        <v>-6.6450760000000004</v>
      </c>
      <c r="EV83">
        <v>-0.68881840000000005</v>
      </c>
      <c r="EW83">
        <v>-6.2487826000000002</v>
      </c>
      <c r="EX83">
        <v>-8.0605030000000006</v>
      </c>
      <c r="EY83">
        <v>-8.7312270000000005</v>
      </c>
      <c r="EZ83">
        <v>-9.0095489999999998</v>
      </c>
      <c r="FA83">
        <v>-12.043070999999999</v>
      </c>
      <c r="FB83">
        <v>-8.1924109999999999</v>
      </c>
      <c r="FC83">
        <v>-9.1103640000000006</v>
      </c>
      <c r="FD83">
        <v>-7.3172819999999996</v>
      </c>
      <c r="FE83">
        <v>-8.0195439999999998</v>
      </c>
      <c r="FF83">
        <v>-2.7180222999999999</v>
      </c>
      <c r="FG83">
        <v>-6.1603536999999999</v>
      </c>
      <c r="FH83">
        <v>-6.4641894999999998</v>
      </c>
      <c r="FI83">
        <v>-5.1150365000000004</v>
      </c>
      <c r="FJ83">
        <v>-5.0191545</v>
      </c>
      <c r="FK83">
        <v>-5.430199</v>
      </c>
      <c r="FL83">
        <v>-6.3028909999999998</v>
      </c>
      <c r="FM83">
        <v>-6.8873614999999999</v>
      </c>
      <c r="FN83">
        <v>-9.8625360000000004</v>
      </c>
      <c r="FO83">
        <v>-11.858734999999999</v>
      </c>
      <c r="FP83">
        <v>-5.4320582999999996</v>
      </c>
      <c r="FQ83">
        <v>-6.5281190000000002</v>
      </c>
      <c r="FR83">
        <v>-9.9652290000000008</v>
      </c>
      <c r="FS83">
        <v>-9.3458880000000004</v>
      </c>
      <c r="FT83">
        <v>-9.2666269999999997</v>
      </c>
      <c r="FU83">
        <v>-9.9428429999999999</v>
      </c>
      <c r="FV83">
        <v>-10.31475</v>
      </c>
      <c r="FW83">
        <v>-12.29222</v>
      </c>
      <c r="FX83">
        <v>-15.017431</v>
      </c>
      <c r="FY83">
        <v>-10.567477999999999</v>
      </c>
      <c r="FZ83">
        <v>-15.290096999999999</v>
      </c>
      <c r="GA83">
        <v>-11.689876</v>
      </c>
      <c r="GB83">
        <v>-7.4269986000000001</v>
      </c>
      <c r="GC83">
        <v>-10.009758</v>
      </c>
      <c r="GD83">
        <v>-8.8329350000000009</v>
      </c>
      <c r="GE83">
        <v>-8.0782100000000003</v>
      </c>
      <c r="GF83">
        <v>-9.1358040000000003</v>
      </c>
      <c r="GG83">
        <v>-8.6482670000000006</v>
      </c>
      <c r="GH83">
        <v>-7.703913</v>
      </c>
      <c r="GI83">
        <v>-7.1067733999999998</v>
      </c>
      <c r="GJ83">
        <v>-5.0630790000000001</v>
      </c>
      <c r="GK83">
        <v>-6.9900216999999998</v>
      </c>
      <c r="GL83">
        <v>-7.2251563000000001</v>
      </c>
      <c r="GM83">
        <v>-8.2343910000000005</v>
      </c>
      <c r="GN83">
        <v>-7.3719659999999996</v>
      </c>
      <c r="GO83">
        <v>-9.7782579999999992</v>
      </c>
      <c r="GP83">
        <v>-10.307064</v>
      </c>
      <c r="GQ83">
        <v>-12.022981</v>
      </c>
      <c r="GR83">
        <v>-11.146834</v>
      </c>
      <c r="GS83">
        <v>-10.889761</v>
      </c>
      <c r="GT83">
        <v>-10.645258999999999</v>
      </c>
      <c r="GU83">
        <v>-9.2715840000000007</v>
      </c>
      <c r="GV83">
        <v>-12.364655000000001</v>
      </c>
      <c r="GW83">
        <v>-14.332974</v>
      </c>
      <c r="GX83">
        <v>-11.963946</v>
      </c>
      <c r="GY83">
        <v>-15.815405</v>
      </c>
      <c r="GZ83">
        <v>-13.123396</v>
      </c>
      <c r="HA83">
        <v>-19.27318</v>
      </c>
      <c r="HB83">
        <v>-19.758914999999998</v>
      </c>
      <c r="HC83">
        <v>-17.976963000000001</v>
      </c>
      <c r="HD83">
        <v>-22.618296000000001</v>
      </c>
      <c r="HE83">
        <v>-23.982899</v>
      </c>
      <c r="HF83">
        <v>-21.222998</v>
      </c>
      <c r="HG83">
        <v>-18.354189000000002</v>
      </c>
      <c r="HH83">
        <v>-19.218174000000001</v>
      </c>
      <c r="HI83">
        <v>-20.112836999999999</v>
      </c>
      <c r="HJ83">
        <v>-15.366428000000001</v>
      </c>
      <c r="HK83">
        <v>-13.978577</v>
      </c>
      <c r="HL83">
        <v>-13.143995</v>
      </c>
      <c r="HM83">
        <v>-12.884646999999999</v>
      </c>
      <c r="HN83">
        <v>-11.239890000000001</v>
      </c>
      <c r="HO83">
        <v>-11.138897999999999</v>
      </c>
      <c r="HP83">
        <v>-12.066891</v>
      </c>
      <c r="HQ83">
        <v>-11.661206</v>
      </c>
      <c r="HR83">
        <v>-8.1659889999999997</v>
      </c>
      <c r="HS83">
        <v>-7.6391024999999999</v>
      </c>
      <c r="HT83">
        <v>-10.686244</v>
      </c>
      <c r="HU83">
        <v>-8.6415880000000005</v>
      </c>
      <c r="HV83">
        <v>-12.297005</v>
      </c>
      <c r="HW83">
        <v>-9.4932479999999995</v>
      </c>
      <c r="HX83">
        <v>-10.941482000000001</v>
      </c>
      <c r="HY83">
        <v>-12.161025</v>
      </c>
      <c r="HZ83">
        <v>-11.022767</v>
      </c>
    </row>
    <row r="84" spans="1:234" x14ac:dyDescent="0.3">
      <c r="A84">
        <v>8282</v>
      </c>
      <c r="B84">
        <v>716165.79124605202</v>
      </c>
      <c r="C84">
        <v>4031810.4671426099</v>
      </c>
      <c r="D84">
        <v>0</v>
      </c>
      <c r="E84">
        <v>0.26770785000000002</v>
      </c>
      <c r="F84">
        <v>1.8771937999999999</v>
      </c>
      <c r="G84">
        <v>1.6582136999999999</v>
      </c>
      <c r="H84">
        <v>3.2590572999999998</v>
      </c>
      <c r="I84">
        <v>6.1843705</v>
      </c>
      <c r="J84">
        <v>7.8758736000000003</v>
      </c>
      <c r="K84">
        <v>3.7437304999999999</v>
      </c>
      <c r="L84">
        <v>2.8408012</v>
      </c>
      <c r="M84">
        <v>2.8579504</v>
      </c>
      <c r="N84">
        <v>3.1432929999999999</v>
      </c>
      <c r="O84">
        <v>-0.15676983</v>
      </c>
      <c r="P84">
        <v>3.4927519999999999</v>
      </c>
      <c r="Q84">
        <v>1.9675387</v>
      </c>
      <c r="R84">
        <v>-1.8660418999999999</v>
      </c>
      <c r="S84">
        <v>0.74556445999999998</v>
      </c>
      <c r="T84">
        <v>0.99574720000000005</v>
      </c>
      <c r="U84">
        <v>4.3190312000000004</v>
      </c>
      <c r="V84">
        <v>8.0320090000000004</v>
      </c>
      <c r="W84">
        <v>9.1215320000000002</v>
      </c>
      <c r="X84">
        <v>6.8549785999999999</v>
      </c>
      <c r="Y84">
        <v>4.7557580000000002</v>
      </c>
      <c r="Z84">
        <v>4.3510837999999996</v>
      </c>
      <c r="AA84">
        <v>2.7387136999999999</v>
      </c>
      <c r="AB84">
        <v>1.4126179000000001</v>
      </c>
      <c r="AC84">
        <v>4.2791420000000002</v>
      </c>
      <c r="AD84">
        <v>3.0448759999999999</v>
      </c>
      <c r="AE84">
        <v>4.0284740000000001</v>
      </c>
      <c r="AF84">
        <v>3.0652241999999998</v>
      </c>
      <c r="AG84">
        <v>0.30587855000000003</v>
      </c>
      <c r="AH84">
        <v>1.5592672999999999</v>
      </c>
      <c r="AI84">
        <v>2.6119618</v>
      </c>
      <c r="AJ84">
        <v>1.3174547000000001</v>
      </c>
      <c r="AK84">
        <v>-0.105317086</v>
      </c>
      <c r="AL84">
        <v>2.7910883000000002</v>
      </c>
      <c r="AM84">
        <v>-0.22466074999999999</v>
      </c>
      <c r="AN84">
        <v>1.9727322</v>
      </c>
      <c r="AO84">
        <v>2.7611644000000002</v>
      </c>
      <c r="AP84">
        <v>3.6846187000000001</v>
      </c>
      <c r="AQ84">
        <v>3.7982273000000002</v>
      </c>
      <c r="AR84">
        <v>3.2309268000000002</v>
      </c>
      <c r="AS84">
        <v>4.6272549999999999</v>
      </c>
      <c r="AT84">
        <v>3.867747</v>
      </c>
      <c r="AU84">
        <v>3.0993590000000002</v>
      </c>
      <c r="AV84">
        <v>0.74249370000000003</v>
      </c>
      <c r="AW84">
        <v>1.2358777999999999</v>
      </c>
      <c r="AX84">
        <v>1.0427500999999999</v>
      </c>
      <c r="AY84">
        <v>0.66106960000000003</v>
      </c>
      <c r="AZ84">
        <v>-2.6228623</v>
      </c>
      <c r="BA84">
        <v>-2.5030212000000001</v>
      </c>
      <c r="BB84">
        <v>1.3400643000000001</v>
      </c>
      <c r="BC84">
        <v>3.3321307</v>
      </c>
      <c r="BD84">
        <v>2.8640146</v>
      </c>
      <c r="BE84">
        <v>3.8427500000000001</v>
      </c>
      <c r="BF84">
        <v>4.3350600000000004</v>
      </c>
      <c r="BG84">
        <v>3.7276720000000001</v>
      </c>
      <c r="BH84">
        <v>4.986802</v>
      </c>
      <c r="BI84">
        <v>4.1881433000000001</v>
      </c>
      <c r="BJ84">
        <v>6.3333729999999999</v>
      </c>
      <c r="BK84">
        <v>2.4447937</v>
      </c>
      <c r="BL84">
        <v>2.3390955999999998</v>
      </c>
      <c r="BM84">
        <v>2.9117343</v>
      </c>
      <c r="BN84">
        <v>2.4374278</v>
      </c>
      <c r="BO84">
        <v>-1.4914272</v>
      </c>
      <c r="BP84">
        <v>2.7874846</v>
      </c>
      <c r="BQ84">
        <v>1.2890432999999999</v>
      </c>
      <c r="BR84">
        <v>3.8545055000000001</v>
      </c>
      <c r="BS84">
        <v>1.9412023</v>
      </c>
      <c r="BT84">
        <v>2.0682925999999999</v>
      </c>
      <c r="BU84">
        <v>2.4379496999999999</v>
      </c>
      <c r="BV84">
        <v>9.1721109999999992</v>
      </c>
      <c r="BW84">
        <v>2.9926078</v>
      </c>
      <c r="BX84">
        <v>3.0649085</v>
      </c>
      <c r="BY84">
        <v>3.8712689999999998</v>
      </c>
      <c r="BZ84">
        <v>3.7113225000000001</v>
      </c>
      <c r="CA84">
        <v>2.1614632999999999</v>
      </c>
      <c r="CB84">
        <v>1.5723252999999999</v>
      </c>
      <c r="CC84">
        <v>0.8964164</v>
      </c>
      <c r="CD84">
        <v>0.35823336</v>
      </c>
      <c r="CE84">
        <v>-0.40964382999999999</v>
      </c>
      <c r="CF84">
        <v>-1.2462565000000001</v>
      </c>
      <c r="CG84">
        <v>-1.4644755</v>
      </c>
      <c r="CH84">
        <v>-1.8255098999999999</v>
      </c>
      <c r="CI84">
        <v>-4.1620010000000001</v>
      </c>
      <c r="CJ84">
        <v>-2.8835424999999999</v>
      </c>
      <c r="CK84">
        <v>-4.7920879999999997</v>
      </c>
      <c r="CL84">
        <v>-3.7512433999999999</v>
      </c>
      <c r="CM84">
        <v>-8.9389090000000004E-2</v>
      </c>
      <c r="CN84">
        <v>-3.0017847999999998</v>
      </c>
      <c r="CO84">
        <v>-2.6095587999999998</v>
      </c>
      <c r="CP84">
        <v>-3.335709</v>
      </c>
      <c r="CQ84">
        <v>-12.280918</v>
      </c>
      <c r="CR84">
        <v>-12.238633999999999</v>
      </c>
      <c r="CS84">
        <v>-11.148872000000001</v>
      </c>
      <c r="CT84">
        <v>-11.817914</v>
      </c>
      <c r="CU84">
        <v>-9.9305369999999993</v>
      </c>
      <c r="CV84">
        <v>-9.7097099999999994</v>
      </c>
      <c r="CW84">
        <v>-5.1220990000000004</v>
      </c>
      <c r="CX84">
        <v>-5.1059374999999996</v>
      </c>
      <c r="CY84">
        <v>-0.64982770000000001</v>
      </c>
      <c r="CZ84">
        <v>-0.51069193999999996</v>
      </c>
      <c r="DA84">
        <v>1.2828269000000001</v>
      </c>
      <c r="DB84">
        <v>1.0759110000000001</v>
      </c>
      <c r="DC84">
        <v>5.2962164999999999</v>
      </c>
      <c r="DD84">
        <v>9.367288E-2</v>
      </c>
      <c r="DE84">
        <v>2.6526600999999999</v>
      </c>
      <c r="DF84">
        <v>0.99153610000000003</v>
      </c>
      <c r="DG84">
        <v>-2.4622836000000001</v>
      </c>
      <c r="DH84">
        <v>-0.67508053999999995</v>
      </c>
      <c r="DI84">
        <v>-1.2368498999999999</v>
      </c>
      <c r="DJ84">
        <v>-1.8442699</v>
      </c>
      <c r="DK84">
        <v>-2.7148476000000001</v>
      </c>
      <c r="DL84">
        <v>-1.9716990999999999</v>
      </c>
      <c r="DM84">
        <v>-2.0182853000000001</v>
      </c>
      <c r="DN84">
        <v>-3.5567079000000001</v>
      </c>
      <c r="DO84">
        <v>-1.2225138</v>
      </c>
      <c r="DP84">
        <v>-2.5427575</v>
      </c>
      <c r="DQ84">
        <v>-4.0468669999999998</v>
      </c>
      <c r="DR84">
        <v>-2.5557911</v>
      </c>
      <c r="DS84">
        <v>-5.4066763</v>
      </c>
      <c r="DT84">
        <v>-9.6664250000000003</v>
      </c>
      <c r="DU84">
        <v>-4.7596506999999999</v>
      </c>
      <c r="DV84">
        <v>-6.7600265000000004</v>
      </c>
      <c r="DW84">
        <v>-7.9452819999999997</v>
      </c>
      <c r="DX84">
        <v>-6.8624935000000002</v>
      </c>
      <c r="DY84">
        <v>-8.1940430000000006</v>
      </c>
      <c r="DZ84">
        <v>-12.77975</v>
      </c>
      <c r="EA84">
        <v>-13.397179</v>
      </c>
      <c r="EB84">
        <v>-10.573607000000001</v>
      </c>
      <c r="EC84">
        <v>-10.382697</v>
      </c>
      <c r="ED84">
        <v>-10.106471000000001</v>
      </c>
      <c r="EE84">
        <v>-6.2755755999999998</v>
      </c>
      <c r="EF84">
        <v>-5.3208083999999998</v>
      </c>
      <c r="EG84">
        <v>-4.903346</v>
      </c>
      <c r="EH84">
        <v>-3.9345150000000002</v>
      </c>
      <c r="EI84">
        <v>-5.1594644000000001</v>
      </c>
      <c r="EJ84">
        <v>-4.6439404</v>
      </c>
      <c r="EK84">
        <v>-4.3939734000000001</v>
      </c>
      <c r="EL84">
        <v>-3.8844820000000002</v>
      </c>
      <c r="EM84">
        <v>-2.3239703</v>
      </c>
      <c r="EN84">
        <v>-2.5583420000000001</v>
      </c>
      <c r="EO84">
        <v>5.9571414000000003</v>
      </c>
      <c r="EP84">
        <v>-0.61466116000000004</v>
      </c>
      <c r="EQ84">
        <v>1.5247253000000001</v>
      </c>
      <c r="ER84">
        <v>-0.36292141999999999</v>
      </c>
      <c r="ES84">
        <v>-1.0377959000000001</v>
      </c>
      <c r="ET84">
        <v>0.24563705999999999</v>
      </c>
      <c r="EU84">
        <v>-2.0252943000000001</v>
      </c>
      <c r="EV84">
        <v>4.0110954999999997</v>
      </c>
      <c r="EW84">
        <v>-1.2716155</v>
      </c>
      <c r="EX84">
        <v>-3.2914767</v>
      </c>
      <c r="EY84">
        <v>-4.2929187000000004</v>
      </c>
      <c r="EZ84">
        <v>-3.9627500000000002</v>
      </c>
      <c r="FA84">
        <v>-7.2736143999999996</v>
      </c>
      <c r="FB84">
        <v>-3.6223743000000002</v>
      </c>
      <c r="FC84">
        <v>-4.458545</v>
      </c>
      <c r="FD84">
        <v>-2.7243469</v>
      </c>
      <c r="FE84">
        <v>-3.3793373</v>
      </c>
      <c r="FF84">
        <v>1.9879834999999999</v>
      </c>
      <c r="FG84">
        <v>-1.6282766</v>
      </c>
      <c r="FH84">
        <v>-1.8655018000000001</v>
      </c>
      <c r="FI84">
        <v>-0.36496946000000002</v>
      </c>
      <c r="FJ84">
        <v>-0.14300987000000001</v>
      </c>
      <c r="FK84">
        <v>-0.86865709999999996</v>
      </c>
      <c r="FL84">
        <v>-1.3493056000000001</v>
      </c>
      <c r="FM84">
        <v>-2.1286434999999999</v>
      </c>
      <c r="FN84">
        <v>-5.0621309999999999</v>
      </c>
      <c r="FO84">
        <v>-6.2775664000000004</v>
      </c>
      <c r="FP84">
        <v>-0.63138943999999997</v>
      </c>
      <c r="FQ84">
        <v>-1.476971</v>
      </c>
      <c r="FR84">
        <v>-4.9456470000000001</v>
      </c>
      <c r="FS84">
        <v>-4.1188874000000002</v>
      </c>
      <c r="FT84">
        <v>-4.2785754000000003</v>
      </c>
      <c r="FU84">
        <v>-4.6038665999999999</v>
      </c>
      <c r="FV84">
        <v>-5.0247297</v>
      </c>
      <c r="FW84">
        <v>-6.9085279999999996</v>
      </c>
      <c r="FX84">
        <v>-10.009474000000001</v>
      </c>
      <c r="FY84">
        <v>-6.0240489999999998</v>
      </c>
      <c r="FZ84">
        <v>-9.5549440000000008</v>
      </c>
      <c r="GA84">
        <v>-6.5853533999999998</v>
      </c>
      <c r="GB84">
        <v>-1.2078302999999999</v>
      </c>
      <c r="GC84">
        <v>-4.2603702999999999</v>
      </c>
      <c r="GD84">
        <v>-2.6215177000000001</v>
      </c>
      <c r="GE84">
        <v>-2.161076</v>
      </c>
      <c r="GF84">
        <v>-3.0384880000000001</v>
      </c>
      <c r="GG84">
        <v>-2.7923779999999998</v>
      </c>
      <c r="GH84">
        <v>-1.9920682000000001</v>
      </c>
      <c r="GI84">
        <v>-1.1381398</v>
      </c>
      <c r="GJ84">
        <v>0.70335364</v>
      </c>
      <c r="GK84">
        <v>-1.3583812</v>
      </c>
      <c r="GL84">
        <v>-1.3430834</v>
      </c>
      <c r="GM84">
        <v>-2.4228797000000002</v>
      </c>
      <c r="GN84">
        <v>-1.5968293</v>
      </c>
      <c r="GO84">
        <v>-3.3453238000000001</v>
      </c>
      <c r="GP84">
        <v>-4.0700564000000004</v>
      </c>
      <c r="GQ84">
        <v>-5.6571309999999997</v>
      </c>
      <c r="GR84">
        <v>-5.0219139999999998</v>
      </c>
      <c r="GS84">
        <v>-4.7575396999999997</v>
      </c>
      <c r="GT84">
        <v>-4.4160649999999997</v>
      </c>
      <c r="GU84">
        <v>-3.3376434000000001</v>
      </c>
      <c r="GV84">
        <v>-6.2457732999999998</v>
      </c>
      <c r="GW84">
        <v>-8.2377020000000005</v>
      </c>
      <c r="GX84">
        <v>-5.7858340000000004</v>
      </c>
      <c r="GY84">
        <v>-9.7892220000000005</v>
      </c>
      <c r="GZ84">
        <v>-7.2138333000000001</v>
      </c>
      <c r="HA84">
        <v>-12.911175999999999</v>
      </c>
      <c r="HB84">
        <v>-13.863064</v>
      </c>
      <c r="HC84">
        <v>-11.922551</v>
      </c>
      <c r="HD84">
        <v>-16.361456</v>
      </c>
      <c r="HE84">
        <v>-17.994959000000001</v>
      </c>
      <c r="HF84">
        <v>-15.129457</v>
      </c>
      <c r="HG84">
        <v>-12.30124</v>
      </c>
      <c r="HH84">
        <v>-13.070168000000001</v>
      </c>
      <c r="HI84">
        <v>-14.089717</v>
      </c>
      <c r="HJ84">
        <v>-9.6023320000000005</v>
      </c>
      <c r="HK84">
        <v>-7.9909689999999998</v>
      </c>
      <c r="HL84">
        <v>-7.0015450000000001</v>
      </c>
      <c r="HM84">
        <v>-6.7296304999999998</v>
      </c>
      <c r="HN84">
        <v>-5.2488728</v>
      </c>
      <c r="HO84">
        <v>-5.1371694000000003</v>
      </c>
      <c r="HP84">
        <v>-5.907667</v>
      </c>
      <c r="HQ84">
        <v>-5.5728390000000001</v>
      </c>
      <c r="HR84">
        <v>-2.0010815000000002</v>
      </c>
      <c r="HS84">
        <v>-1.5080941000000001</v>
      </c>
      <c r="HT84">
        <v>-4.5608835000000001</v>
      </c>
      <c r="HU84">
        <v>-2.3467848</v>
      </c>
      <c r="HV84">
        <v>-5.8799976999999997</v>
      </c>
      <c r="HW84">
        <v>-3.4012082000000001</v>
      </c>
      <c r="HX84">
        <v>-4.7213073000000003</v>
      </c>
      <c r="HY84">
        <v>-6.1384889999999999</v>
      </c>
      <c r="HZ84">
        <v>-4.9521904000000001</v>
      </c>
    </row>
    <row r="85" spans="1:234" x14ac:dyDescent="0.3">
      <c r="A85">
        <v>8383</v>
      </c>
      <c r="B85">
        <v>716097.90702265804</v>
      </c>
      <c r="C85">
        <v>4031885.2506957999</v>
      </c>
      <c r="D85">
        <v>0</v>
      </c>
      <c r="E85">
        <v>0.70042187</v>
      </c>
      <c r="F85">
        <v>2.2292836</v>
      </c>
      <c r="G85">
        <v>1.9705680000000001</v>
      </c>
      <c r="H85">
        <v>3.7818111999999999</v>
      </c>
      <c r="I85">
        <v>7.5053229999999997</v>
      </c>
      <c r="J85">
        <v>8.7193164999999997</v>
      </c>
      <c r="K85">
        <v>4.6744389999999996</v>
      </c>
      <c r="L85">
        <v>3.4112312999999999</v>
      </c>
      <c r="M85">
        <v>3.3892335999999998</v>
      </c>
      <c r="N85">
        <v>3.6685598000000001</v>
      </c>
      <c r="O85">
        <v>0.27300614000000001</v>
      </c>
      <c r="P85">
        <v>4.0161442999999997</v>
      </c>
      <c r="Q85">
        <v>2.5411443999999999</v>
      </c>
      <c r="R85">
        <v>-1.3349367000000001</v>
      </c>
      <c r="S85">
        <v>1.3109814</v>
      </c>
      <c r="T85">
        <v>1.7106994</v>
      </c>
      <c r="U85">
        <v>5.1274613999999996</v>
      </c>
      <c r="V85">
        <v>8.9884160000000008</v>
      </c>
      <c r="W85">
        <v>10.078082</v>
      </c>
      <c r="X85">
        <v>7.6157510000000004</v>
      </c>
      <c r="Y85">
        <v>5.4923444000000003</v>
      </c>
      <c r="Z85">
        <v>5.012372</v>
      </c>
      <c r="AA85">
        <v>3.5550405999999999</v>
      </c>
      <c r="AB85">
        <v>2.1790156000000001</v>
      </c>
      <c r="AC85">
        <v>4.9568734000000001</v>
      </c>
      <c r="AD85">
        <v>4.0772009999999996</v>
      </c>
      <c r="AE85">
        <v>4.6358439999999996</v>
      </c>
      <c r="AF85">
        <v>3.4969014999999999</v>
      </c>
      <c r="AG85">
        <v>0.90053039999999995</v>
      </c>
      <c r="AH85">
        <v>1.886819</v>
      </c>
      <c r="AI85">
        <v>3.7081922999999999</v>
      </c>
      <c r="AJ85">
        <v>1.9325017</v>
      </c>
      <c r="AK85">
        <v>0.48617127999999998</v>
      </c>
      <c r="AL85">
        <v>3.4934223000000002</v>
      </c>
      <c r="AM85">
        <v>0.4384015</v>
      </c>
      <c r="AN85">
        <v>2.2879898999999999</v>
      </c>
      <c r="AO85">
        <v>3.4504519</v>
      </c>
      <c r="AP85">
        <v>4.6641760000000003</v>
      </c>
      <c r="AQ85">
        <v>4.4925839999999999</v>
      </c>
      <c r="AR85">
        <v>3.4407190000000001</v>
      </c>
      <c r="AS85">
        <v>5.3146972999999997</v>
      </c>
      <c r="AT85">
        <v>4.3645810000000003</v>
      </c>
      <c r="AU85">
        <v>3.3503473000000001</v>
      </c>
      <c r="AV85">
        <v>1.4968778</v>
      </c>
      <c r="AW85">
        <v>1.7868868</v>
      </c>
      <c r="AX85">
        <v>1.6423874000000001</v>
      </c>
      <c r="AY85">
        <v>1.3231446</v>
      </c>
      <c r="AZ85">
        <v>-2.0561780000000001</v>
      </c>
      <c r="BA85">
        <v>-1.5866891000000001</v>
      </c>
      <c r="BB85">
        <v>2.0682003</v>
      </c>
      <c r="BC85">
        <v>4.0571140000000003</v>
      </c>
      <c r="BD85">
        <v>3.5982940000000001</v>
      </c>
      <c r="BE85">
        <v>4.6084759999999996</v>
      </c>
      <c r="BF85">
        <v>4.8488493000000004</v>
      </c>
      <c r="BG85">
        <v>4.4906740000000003</v>
      </c>
      <c r="BH85">
        <v>5.8050389999999998</v>
      </c>
      <c r="BI85">
        <v>4.9227486000000003</v>
      </c>
      <c r="BJ85">
        <v>7.0296370000000001</v>
      </c>
      <c r="BK85">
        <v>3.0925639999999999</v>
      </c>
      <c r="BL85">
        <v>3.0469979999999999</v>
      </c>
      <c r="BM85">
        <v>3.7430048</v>
      </c>
      <c r="BN85">
        <v>3.2077765</v>
      </c>
      <c r="BO85">
        <v>-0.54040469999999996</v>
      </c>
      <c r="BP85">
        <v>3.5698924000000001</v>
      </c>
      <c r="BQ85">
        <v>2.3043360000000002</v>
      </c>
      <c r="BR85">
        <v>4.7347780000000004</v>
      </c>
      <c r="BS85">
        <v>3.0231422999999999</v>
      </c>
      <c r="BT85">
        <v>3.2195255999999999</v>
      </c>
      <c r="BU85">
        <v>3.4856524000000002</v>
      </c>
      <c r="BV85">
        <v>10.353441</v>
      </c>
      <c r="BW85">
        <v>4.1689825000000003</v>
      </c>
      <c r="BX85">
        <v>4.3433890000000002</v>
      </c>
      <c r="BY85">
        <v>4.9214706000000001</v>
      </c>
      <c r="BZ85">
        <v>4.6296654000000004</v>
      </c>
      <c r="CA85">
        <v>3.2219856</v>
      </c>
      <c r="CB85">
        <v>2.5858254000000001</v>
      </c>
      <c r="CC85">
        <v>1.8052807</v>
      </c>
      <c r="CD85">
        <v>1.4250915</v>
      </c>
      <c r="CE85">
        <v>0.88775389999999998</v>
      </c>
      <c r="CF85">
        <v>-1.8244840999999999E-3</v>
      </c>
      <c r="CG85">
        <v>-0.29242906000000002</v>
      </c>
      <c r="CH85">
        <v>-0.48004094000000003</v>
      </c>
      <c r="CI85">
        <v>-3.2323422000000002</v>
      </c>
      <c r="CJ85">
        <v>-1.6308281</v>
      </c>
      <c r="CK85">
        <v>-3.4871864000000001</v>
      </c>
      <c r="CL85">
        <v>-2.5916480000000002</v>
      </c>
      <c r="CM85">
        <v>0.92416920000000002</v>
      </c>
      <c r="CN85">
        <v>-2.0647199999999999</v>
      </c>
      <c r="CO85">
        <v>-1.1623424</v>
      </c>
      <c r="CP85">
        <v>-1.5608228</v>
      </c>
      <c r="CQ85">
        <v>-10.973409999999999</v>
      </c>
      <c r="CR85">
        <v>-10.514521999999999</v>
      </c>
      <c r="CS85">
        <v>-9.8872850000000003</v>
      </c>
      <c r="CT85">
        <v>-10.265199000000001</v>
      </c>
      <c r="CU85">
        <v>-8.1839910000000007</v>
      </c>
      <c r="CV85">
        <v>-7.8806396000000003</v>
      </c>
      <c r="CW85">
        <v>-3.2464236999999998</v>
      </c>
      <c r="CX85">
        <v>-3.5438185</v>
      </c>
      <c r="CY85">
        <v>1.0469915999999999</v>
      </c>
      <c r="CZ85">
        <v>1.4293640000000001</v>
      </c>
      <c r="DA85">
        <v>3.2837369999999999</v>
      </c>
      <c r="DB85">
        <v>2.6798690000000001</v>
      </c>
      <c r="DC85">
        <v>7.0475960000000004</v>
      </c>
      <c r="DD85">
        <v>1.9085842</v>
      </c>
      <c r="DE85">
        <v>4.5331655</v>
      </c>
      <c r="DF85">
        <v>2.8404104999999999</v>
      </c>
      <c r="DG85">
        <v>-0.87312204000000004</v>
      </c>
      <c r="DH85">
        <v>0.98893770000000003</v>
      </c>
      <c r="DI85">
        <v>0.58158140000000003</v>
      </c>
      <c r="DJ85">
        <v>4.1743155999999997E-2</v>
      </c>
      <c r="DK85">
        <v>-0.89307610000000004</v>
      </c>
      <c r="DL85">
        <v>-0.18732431999999999</v>
      </c>
      <c r="DM85">
        <v>-0.30041459999999998</v>
      </c>
      <c r="DN85">
        <v>-1.9051629999999999</v>
      </c>
      <c r="DO85">
        <v>0.43770490000000001</v>
      </c>
      <c r="DP85">
        <v>-0.83221560000000006</v>
      </c>
      <c r="DQ85">
        <v>-2.2244142999999998</v>
      </c>
      <c r="DR85">
        <v>-0.87508180000000002</v>
      </c>
      <c r="DS85">
        <v>-3.1779199</v>
      </c>
      <c r="DT85">
        <v>-7.5905404000000001</v>
      </c>
      <c r="DU85">
        <v>-2.7527077000000002</v>
      </c>
      <c r="DV85">
        <v>-4.732335</v>
      </c>
      <c r="DW85">
        <v>-5.9989420000000004</v>
      </c>
      <c r="DX85">
        <v>-4.7778970000000003</v>
      </c>
      <c r="DY85">
        <v>-6.3670640000000001</v>
      </c>
      <c r="DZ85">
        <v>-10.245482000000001</v>
      </c>
      <c r="EA85">
        <v>-10.889443</v>
      </c>
      <c r="EB85">
        <v>-8.3562750000000001</v>
      </c>
      <c r="EC85">
        <v>-8.2105929999999994</v>
      </c>
      <c r="ED85">
        <v>-7.8799049999999999</v>
      </c>
      <c r="EE85">
        <v>-4.2658605999999999</v>
      </c>
      <c r="EF85">
        <v>-3.1634202</v>
      </c>
      <c r="EG85">
        <v>-2.7113512000000002</v>
      </c>
      <c r="EH85">
        <v>-1.7451036</v>
      </c>
      <c r="EI85">
        <v>-3.0782888000000002</v>
      </c>
      <c r="EJ85">
        <v>-2.4038026000000001</v>
      </c>
      <c r="EK85">
        <v>-2.1228980000000002</v>
      </c>
      <c r="EL85">
        <v>-1.6690227</v>
      </c>
      <c r="EM85">
        <v>-8.9230925000000003E-2</v>
      </c>
      <c r="EN85">
        <v>-0.2796458</v>
      </c>
      <c r="EO85">
        <v>8.0000119999999999</v>
      </c>
      <c r="EP85">
        <v>1.5299623</v>
      </c>
      <c r="EQ85">
        <v>3.8312222999999999</v>
      </c>
      <c r="ER85">
        <v>1.7194126000000001</v>
      </c>
      <c r="ES85">
        <v>0.80800059999999996</v>
      </c>
      <c r="ET85">
        <v>2.4537909999999998</v>
      </c>
      <c r="EU85">
        <v>0.34717566</v>
      </c>
      <c r="EV85">
        <v>6.4101486000000003</v>
      </c>
      <c r="EW85">
        <v>1.2372780000000001</v>
      </c>
      <c r="EX85">
        <v>-0.73595359999999999</v>
      </c>
      <c r="EY85">
        <v>-2.2293446000000001</v>
      </c>
      <c r="EZ85">
        <v>-1.4187746000000001</v>
      </c>
      <c r="FA85">
        <v>-4.7330399999999999</v>
      </c>
      <c r="FB85">
        <v>-1.4825351</v>
      </c>
      <c r="FC85">
        <v>-2.1104121</v>
      </c>
      <c r="FD85">
        <v>-0.42913206999999998</v>
      </c>
      <c r="FE85">
        <v>-1.0940008000000001</v>
      </c>
      <c r="FF85">
        <v>4.2016635000000004</v>
      </c>
      <c r="FG85">
        <v>0.57274150000000001</v>
      </c>
      <c r="FH85">
        <v>0.33162364</v>
      </c>
      <c r="FI85">
        <v>1.8918256</v>
      </c>
      <c r="FJ85">
        <v>2.2129004000000001</v>
      </c>
      <c r="FK85">
        <v>1.3182056</v>
      </c>
      <c r="FL85">
        <v>0.93773139999999999</v>
      </c>
      <c r="FM85">
        <v>0.1280695</v>
      </c>
      <c r="FN85">
        <v>-2.7064433000000001</v>
      </c>
      <c r="FO85">
        <v>-3.5689247000000002</v>
      </c>
      <c r="FP85">
        <v>1.617783</v>
      </c>
      <c r="FQ85">
        <v>0.89629510000000001</v>
      </c>
      <c r="FR85">
        <v>-2.4897849999999999</v>
      </c>
      <c r="FS85">
        <v>-1.6552823999999999</v>
      </c>
      <c r="FT85">
        <v>-1.987225</v>
      </c>
      <c r="FU85">
        <v>-2.0587385</v>
      </c>
      <c r="FV85">
        <v>-2.5609009999999999</v>
      </c>
      <c r="FW85">
        <v>-4.2685300000000002</v>
      </c>
      <c r="FX85">
        <v>-7.5580720000000001</v>
      </c>
      <c r="FY85">
        <v>-3.5657659000000002</v>
      </c>
      <c r="FZ85">
        <v>-6.5914520000000003</v>
      </c>
      <c r="GA85">
        <v>-4.1568199999999997</v>
      </c>
      <c r="GB85">
        <v>1.700761</v>
      </c>
      <c r="GC85">
        <v>-1.4195887</v>
      </c>
      <c r="GD85">
        <v>0.46451312</v>
      </c>
      <c r="GE85">
        <v>0.79602395999999997</v>
      </c>
      <c r="GF85">
        <v>-7.8201270000000003E-2</v>
      </c>
      <c r="GG85">
        <v>2.6404570000000001E-3</v>
      </c>
      <c r="GH85">
        <v>0.74818370000000001</v>
      </c>
      <c r="GI85">
        <v>1.8824699</v>
      </c>
      <c r="GJ85">
        <v>3.4293048000000002</v>
      </c>
      <c r="GK85">
        <v>1.2172712000000001</v>
      </c>
      <c r="GL85">
        <v>1.3735377</v>
      </c>
      <c r="GM85">
        <v>0.33529042999999997</v>
      </c>
      <c r="GN85">
        <v>1.0364412000000001</v>
      </c>
      <c r="GO85">
        <v>-0.49577346</v>
      </c>
      <c r="GP85">
        <v>-1.2310288</v>
      </c>
      <c r="GQ85">
        <v>-2.8172693</v>
      </c>
      <c r="GR85">
        <v>-2.1769848000000001</v>
      </c>
      <c r="GS85">
        <v>-2.1104495999999999</v>
      </c>
      <c r="GT85">
        <v>-1.6641386</v>
      </c>
      <c r="GU85">
        <v>-0.77404207000000003</v>
      </c>
      <c r="GV85">
        <v>-3.4621659999999999</v>
      </c>
      <c r="GW85">
        <v>-5.5061260000000001</v>
      </c>
      <c r="GX85">
        <v>-3.0113451000000002</v>
      </c>
      <c r="GY85">
        <v>-7.1634599999999997</v>
      </c>
      <c r="GZ85">
        <v>-4.6371694000000003</v>
      </c>
      <c r="HA85">
        <v>-9.8853530000000003</v>
      </c>
      <c r="HB85">
        <v>-11.248291999999999</v>
      </c>
      <c r="HC85">
        <v>-9.2691759999999999</v>
      </c>
      <c r="HD85">
        <v>-13.180892</v>
      </c>
      <c r="HE85">
        <v>-15.250024</v>
      </c>
      <c r="HF85">
        <v>-12.228635000000001</v>
      </c>
      <c r="HG85">
        <v>-9.4920740000000006</v>
      </c>
      <c r="HH85">
        <v>-10.042337</v>
      </c>
      <c r="HI85">
        <v>-11.260538</v>
      </c>
      <c r="HJ85">
        <v>-7.1766148000000003</v>
      </c>
      <c r="HK85">
        <v>-5.2913350000000001</v>
      </c>
      <c r="HL85">
        <v>-4.0913873000000001</v>
      </c>
      <c r="HM85">
        <v>-3.8133347</v>
      </c>
      <c r="HN85">
        <v>-2.3869544999999999</v>
      </c>
      <c r="HO85">
        <v>-2.305606</v>
      </c>
      <c r="HP85">
        <v>-2.8715700000000002</v>
      </c>
      <c r="HQ85">
        <v>-2.7519638999999998</v>
      </c>
      <c r="HR85">
        <v>0.84341264000000005</v>
      </c>
      <c r="HS85">
        <v>1.5463346</v>
      </c>
      <c r="HT85">
        <v>-1.6035600000000001</v>
      </c>
      <c r="HU85">
        <v>0.67508537000000002</v>
      </c>
      <c r="HV85">
        <v>-2.3016472000000001</v>
      </c>
      <c r="HW85">
        <v>-0.47165108</v>
      </c>
      <c r="HX85">
        <v>-1.5832434</v>
      </c>
      <c r="HY85">
        <v>-3.3493019999999998</v>
      </c>
      <c r="HZ85">
        <v>-1.888301</v>
      </c>
    </row>
    <row r="86" spans="1:234" x14ac:dyDescent="0.3">
      <c r="A86">
        <v>8484</v>
      </c>
      <c r="B86">
        <v>716031.27257326699</v>
      </c>
      <c r="C86">
        <v>4031961.1486706901</v>
      </c>
      <c r="D86">
        <v>0</v>
      </c>
      <c r="E86">
        <v>0.91124994000000004</v>
      </c>
      <c r="F86">
        <v>2.512006</v>
      </c>
      <c r="G86">
        <v>2.1148137999999999</v>
      </c>
      <c r="H86">
        <v>3.9877919999999998</v>
      </c>
      <c r="I86">
        <v>7.8370943000000004</v>
      </c>
      <c r="J86">
        <v>9.1694630000000004</v>
      </c>
      <c r="K86">
        <v>5.0039610000000003</v>
      </c>
      <c r="L86">
        <v>3.4167879999999999</v>
      </c>
      <c r="M86">
        <v>3.2744144999999998</v>
      </c>
      <c r="N86">
        <v>3.6863616000000001</v>
      </c>
      <c r="O86">
        <v>0.18530287000000001</v>
      </c>
      <c r="P86">
        <v>3.8884449999999999</v>
      </c>
      <c r="Q86">
        <v>2.5301087</v>
      </c>
      <c r="R86">
        <v>-1.3183882</v>
      </c>
      <c r="S86">
        <v>1.2022271</v>
      </c>
      <c r="T86">
        <v>1.805704</v>
      </c>
      <c r="U86">
        <v>5.2151246000000002</v>
      </c>
      <c r="V86">
        <v>9.1978089999999995</v>
      </c>
      <c r="W86">
        <v>10.229034</v>
      </c>
      <c r="X86">
        <v>7.6397095000000004</v>
      </c>
      <c r="Y86">
        <v>5.4092560000000001</v>
      </c>
      <c r="Z86">
        <v>5.0172973000000001</v>
      </c>
      <c r="AA86">
        <v>3.5524778000000001</v>
      </c>
      <c r="AB86">
        <v>2.133988</v>
      </c>
      <c r="AC86">
        <v>4.8125834000000003</v>
      </c>
      <c r="AD86">
        <v>4.1739454</v>
      </c>
      <c r="AE86">
        <v>4.4559417000000003</v>
      </c>
      <c r="AF86">
        <v>3.2316294000000001</v>
      </c>
      <c r="AG86">
        <v>0.83429587000000005</v>
      </c>
      <c r="AH86">
        <v>1.8479494999999999</v>
      </c>
      <c r="AI86">
        <v>4.1474719999999996</v>
      </c>
      <c r="AJ86">
        <v>1.9838397999999999</v>
      </c>
      <c r="AK86">
        <v>0.57565783999999998</v>
      </c>
      <c r="AL86">
        <v>3.7133858000000002</v>
      </c>
      <c r="AM86">
        <v>0.63993339999999999</v>
      </c>
      <c r="AN86">
        <v>2.0944467000000002</v>
      </c>
      <c r="AO86">
        <v>3.5145366</v>
      </c>
      <c r="AP86">
        <v>4.8110350000000004</v>
      </c>
      <c r="AQ86">
        <v>4.5364084</v>
      </c>
      <c r="AR86">
        <v>3.288519</v>
      </c>
      <c r="AS86">
        <v>5.2977432999999996</v>
      </c>
      <c r="AT86">
        <v>4.2653559999999997</v>
      </c>
      <c r="AU86">
        <v>3.1701138000000002</v>
      </c>
      <c r="AV86">
        <v>1.4452368</v>
      </c>
      <c r="AW86">
        <v>1.7427436000000001</v>
      </c>
      <c r="AX86">
        <v>1.4474427000000001</v>
      </c>
      <c r="AY86">
        <v>1.1642821999999999</v>
      </c>
      <c r="AZ86">
        <v>-2.1474411</v>
      </c>
      <c r="BA86">
        <v>-1.6644403000000001</v>
      </c>
      <c r="BB86">
        <v>1.7122933</v>
      </c>
      <c r="BC86">
        <v>3.7876823000000002</v>
      </c>
      <c r="BD86">
        <v>3.3270616999999998</v>
      </c>
      <c r="BE86">
        <v>4.2884770000000003</v>
      </c>
      <c r="BF86">
        <v>4.2950549999999996</v>
      </c>
      <c r="BG86">
        <v>4.0960640000000001</v>
      </c>
      <c r="BH86">
        <v>5.4333020000000003</v>
      </c>
      <c r="BI86">
        <v>4.4068474999999996</v>
      </c>
      <c r="BJ86">
        <v>6.4989265999999999</v>
      </c>
      <c r="BK86">
        <v>2.4676632999999999</v>
      </c>
      <c r="BL86">
        <v>2.5430896000000001</v>
      </c>
      <c r="BM86">
        <v>3.1416255999999998</v>
      </c>
      <c r="BN86">
        <v>2.6362348</v>
      </c>
      <c r="BO86">
        <v>-0.78999065999999996</v>
      </c>
      <c r="BP86">
        <v>3.1381074999999998</v>
      </c>
      <c r="BQ86">
        <v>1.9580389</v>
      </c>
      <c r="BR86">
        <v>4.4163356</v>
      </c>
      <c r="BS86">
        <v>2.6884809000000001</v>
      </c>
      <c r="BT86">
        <v>2.8682045999999999</v>
      </c>
      <c r="BU86">
        <v>2.9639218000000001</v>
      </c>
      <c r="BV86">
        <v>9.8865400000000001</v>
      </c>
      <c r="BW86">
        <v>3.7707758</v>
      </c>
      <c r="BX86">
        <v>3.9504074999999998</v>
      </c>
      <c r="BY86">
        <v>4.3424459999999998</v>
      </c>
      <c r="BZ86">
        <v>4.1050205000000002</v>
      </c>
      <c r="CA86">
        <v>2.7557689999999999</v>
      </c>
      <c r="CB86">
        <v>2.1168809999999998</v>
      </c>
      <c r="CC86">
        <v>1.1832596</v>
      </c>
      <c r="CD86">
        <v>0.67275744999999998</v>
      </c>
      <c r="CE86">
        <v>0.25562586999999998</v>
      </c>
      <c r="CF86">
        <v>-0.65425897</v>
      </c>
      <c r="CG86">
        <v>-0.93237230000000004</v>
      </c>
      <c r="CH86">
        <v>-1.0712396</v>
      </c>
      <c r="CI86">
        <v>-3.9335830000000001</v>
      </c>
      <c r="CJ86">
        <v>-2.4100239999999999</v>
      </c>
      <c r="CK86">
        <v>-4.0869260000000001</v>
      </c>
      <c r="CL86">
        <v>-3.3244037999999998</v>
      </c>
      <c r="CM86">
        <v>0.22795065</v>
      </c>
      <c r="CN86">
        <v>-2.8852112000000001</v>
      </c>
      <c r="CO86">
        <v>-2.0456582999999999</v>
      </c>
      <c r="CP86">
        <v>-2.0226872</v>
      </c>
      <c r="CQ86">
        <v>-11.58357</v>
      </c>
      <c r="CR86">
        <v>-11.092575999999999</v>
      </c>
      <c r="CS86">
        <v>-10.752219</v>
      </c>
      <c r="CT86">
        <v>-11.045984000000001</v>
      </c>
      <c r="CU86">
        <v>-8.8843580000000006</v>
      </c>
      <c r="CV86">
        <v>-8.5473769999999991</v>
      </c>
      <c r="CW86">
        <v>-4.0051019999999999</v>
      </c>
      <c r="CX86">
        <v>-4.4705953999999997</v>
      </c>
      <c r="CY86">
        <v>0.20212828999999999</v>
      </c>
      <c r="CZ86">
        <v>0.91728114999999999</v>
      </c>
      <c r="DA86">
        <v>2.6575196000000001</v>
      </c>
      <c r="DB86">
        <v>1.7178329000000001</v>
      </c>
      <c r="DC86">
        <v>6.1760373</v>
      </c>
      <c r="DD86">
        <v>1.0835401</v>
      </c>
      <c r="DE86">
        <v>3.7018170000000001</v>
      </c>
      <c r="DF86">
        <v>1.965794</v>
      </c>
      <c r="DG86">
        <v>-1.7299808000000001</v>
      </c>
      <c r="DH86">
        <v>0.11315699</v>
      </c>
      <c r="DI86">
        <v>-0.26679839999999999</v>
      </c>
      <c r="DJ86">
        <v>-0.82245444999999995</v>
      </c>
      <c r="DK86">
        <v>-1.7702225</v>
      </c>
      <c r="DL86">
        <v>-1.0916722999999999</v>
      </c>
      <c r="DM86">
        <v>-1.1884330000000001</v>
      </c>
      <c r="DN86">
        <v>-2.7312419999999999</v>
      </c>
      <c r="DO86">
        <v>-0.41077626</v>
      </c>
      <c r="DP86">
        <v>-1.6612461000000001</v>
      </c>
      <c r="DQ86">
        <v>-2.9777969999999998</v>
      </c>
      <c r="DR86">
        <v>-1.7939989999999999</v>
      </c>
      <c r="DS86">
        <v>-3.8148265000000001</v>
      </c>
      <c r="DT86">
        <v>-8.2994020000000006</v>
      </c>
      <c r="DU86">
        <v>-3.72174</v>
      </c>
      <c r="DV86">
        <v>-5.3346314000000001</v>
      </c>
      <c r="DW86">
        <v>-6.8035774</v>
      </c>
      <c r="DX86">
        <v>-5.5524597</v>
      </c>
      <c r="DY86">
        <v>-7.2376860000000001</v>
      </c>
      <c r="DZ86">
        <v>-10.794959</v>
      </c>
      <c r="EA86">
        <v>-11.574548999999999</v>
      </c>
      <c r="EB86">
        <v>-9.0530600000000003</v>
      </c>
      <c r="EC86">
        <v>-8.9088390000000004</v>
      </c>
      <c r="ED86">
        <v>-8.4896259999999995</v>
      </c>
      <c r="EE86">
        <v>-5.0854863999999997</v>
      </c>
      <c r="EF86">
        <v>-3.9352694000000001</v>
      </c>
      <c r="EG86">
        <v>-3.4158168</v>
      </c>
      <c r="EH86">
        <v>-2.4274979999999999</v>
      </c>
      <c r="EI86">
        <v>-3.8141799999999999</v>
      </c>
      <c r="EJ86">
        <v>-3.1066422</v>
      </c>
      <c r="EK86">
        <v>-2.7844085999999999</v>
      </c>
      <c r="EL86">
        <v>-2.35033</v>
      </c>
      <c r="EM86">
        <v>-0.74537337000000004</v>
      </c>
      <c r="EN86">
        <v>-0.89853822999999999</v>
      </c>
      <c r="EO86">
        <v>7.2531074999999996</v>
      </c>
      <c r="EP86">
        <v>0.85223716000000005</v>
      </c>
      <c r="EQ86">
        <v>3.1591290000000001</v>
      </c>
      <c r="ER86">
        <v>0.95430064000000003</v>
      </c>
      <c r="ES86">
        <v>-0.10648315999999999</v>
      </c>
      <c r="ET86">
        <v>1.6692885</v>
      </c>
      <c r="EU86">
        <v>-0.30550467999999997</v>
      </c>
      <c r="EV86">
        <v>5.8388305000000003</v>
      </c>
      <c r="EW86">
        <v>0.73097694000000002</v>
      </c>
      <c r="EX86">
        <v>-1.1087692</v>
      </c>
      <c r="EY86">
        <v>-2.9751775</v>
      </c>
      <c r="EZ86">
        <v>-1.9245414999999999</v>
      </c>
      <c r="FA86">
        <v>-5.1494400000000002</v>
      </c>
      <c r="FB86">
        <v>-2.3176496000000002</v>
      </c>
      <c r="FC86">
        <v>-2.7300548999999998</v>
      </c>
      <c r="FD86">
        <v>-1.0503099</v>
      </c>
      <c r="FE86">
        <v>-1.779684</v>
      </c>
      <c r="FF86">
        <v>3.5446941999999999</v>
      </c>
      <c r="FG86">
        <v>-0.14229791999999999</v>
      </c>
      <c r="FH86">
        <v>-0.41101297999999997</v>
      </c>
      <c r="FI86">
        <v>1.1911986000000001</v>
      </c>
      <c r="FJ86">
        <v>1.5654786999999999</v>
      </c>
      <c r="FK86">
        <v>0.53970885000000002</v>
      </c>
      <c r="FL86">
        <v>0.21606863000000001</v>
      </c>
      <c r="FM86">
        <v>-0.61615310000000001</v>
      </c>
      <c r="FN86">
        <v>-3.3732413999999999</v>
      </c>
      <c r="FO86">
        <v>-4.1482330000000003</v>
      </c>
      <c r="FP86">
        <v>0.78193170000000001</v>
      </c>
      <c r="FQ86">
        <v>0.39677593</v>
      </c>
      <c r="FR86">
        <v>-3.1796367000000001</v>
      </c>
      <c r="FS86">
        <v>-2.3838430000000002</v>
      </c>
      <c r="FT86">
        <v>-2.7885532</v>
      </c>
      <c r="FU86">
        <v>-2.7847377999999998</v>
      </c>
      <c r="FV86">
        <v>-3.2990525000000002</v>
      </c>
      <c r="FW86">
        <v>-4.9129094999999996</v>
      </c>
      <c r="FX86">
        <v>-8.3820250000000005</v>
      </c>
      <c r="FY86">
        <v>-4.3111997000000004</v>
      </c>
      <c r="FZ86">
        <v>-7.368652</v>
      </c>
      <c r="GA86">
        <v>-5.1326947000000001</v>
      </c>
      <c r="GB86">
        <v>0.91169310000000003</v>
      </c>
      <c r="GC86">
        <v>-2.0797724999999998</v>
      </c>
      <c r="GD86">
        <v>-0.43315463999999998</v>
      </c>
      <c r="GE86">
        <v>4.3730131999999998E-2</v>
      </c>
      <c r="GF86">
        <v>-0.77037239999999996</v>
      </c>
      <c r="GG86">
        <v>-0.70854216999999997</v>
      </c>
      <c r="GH86">
        <v>-4.6890516E-2</v>
      </c>
      <c r="GI86">
        <v>1.1870620999999999</v>
      </c>
      <c r="GJ86">
        <v>2.5646092999999999</v>
      </c>
      <c r="GK86">
        <v>0.21739791</v>
      </c>
      <c r="GL86">
        <v>0.44119224000000001</v>
      </c>
      <c r="GM86">
        <v>-0.55910959999999998</v>
      </c>
      <c r="GN86">
        <v>0.13482420000000001</v>
      </c>
      <c r="GO86">
        <v>-1.4929277999999999</v>
      </c>
      <c r="GP86">
        <v>-2.1590514000000001</v>
      </c>
      <c r="GQ86">
        <v>-3.9895909999999999</v>
      </c>
      <c r="GR86">
        <v>-3.1896002000000001</v>
      </c>
      <c r="GS86">
        <v>-3.2019242999999999</v>
      </c>
      <c r="GT86">
        <v>-2.8236024</v>
      </c>
      <c r="GU86">
        <v>-1.9184234</v>
      </c>
      <c r="GV86">
        <v>-4.522653</v>
      </c>
      <c r="GW86">
        <v>-6.4835424000000001</v>
      </c>
      <c r="GX86">
        <v>-4.1841825999999998</v>
      </c>
      <c r="GY86">
        <v>-8.5168494999999993</v>
      </c>
      <c r="GZ86">
        <v>-5.8275810000000003</v>
      </c>
      <c r="HA86">
        <v>-10.918990000000001</v>
      </c>
      <c r="HB86">
        <v>-12.389925</v>
      </c>
      <c r="HC86">
        <v>-10.332539000000001</v>
      </c>
      <c r="HD86">
        <v>-14.13083</v>
      </c>
      <c r="HE86">
        <v>-16.319431000000002</v>
      </c>
      <c r="HF86">
        <v>-13.225804</v>
      </c>
      <c r="HG86">
        <v>-10.6526785</v>
      </c>
      <c r="HH86">
        <v>-11.099709499999999</v>
      </c>
      <c r="HI86">
        <v>-12.524507</v>
      </c>
      <c r="HJ86">
        <v>-8.3953430000000004</v>
      </c>
      <c r="HK86">
        <v>-6.4539021999999999</v>
      </c>
      <c r="HL86">
        <v>-5.2995095000000001</v>
      </c>
      <c r="HM86">
        <v>-4.923127</v>
      </c>
      <c r="HN86">
        <v>-3.5244059999999999</v>
      </c>
      <c r="HO86">
        <v>-3.4747922</v>
      </c>
      <c r="HP86">
        <v>-4.2727490000000001</v>
      </c>
      <c r="HQ86">
        <v>-4.0347676000000003</v>
      </c>
      <c r="HR86">
        <v>-0.35085842</v>
      </c>
      <c r="HS86">
        <v>0.21778364</v>
      </c>
      <c r="HT86">
        <v>-2.9765104999999998</v>
      </c>
      <c r="HU86">
        <v>-0.70979285000000003</v>
      </c>
      <c r="HV86">
        <v>-3.2352504999999998</v>
      </c>
      <c r="HW86">
        <v>-1.7407644</v>
      </c>
      <c r="HX86">
        <v>-2.8263172999999999</v>
      </c>
      <c r="HY86">
        <v>-4.6348630000000002</v>
      </c>
      <c r="HZ86">
        <v>-3.1582910000000002</v>
      </c>
    </row>
    <row r="87" spans="1:234" x14ac:dyDescent="0.3">
      <c r="A87">
        <v>8585</v>
      </c>
      <c r="B87">
        <v>715966.43804713397</v>
      </c>
      <c r="C87">
        <v>4032038.5881256699</v>
      </c>
      <c r="D87">
        <v>0</v>
      </c>
      <c r="E87">
        <v>1.2071284</v>
      </c>
      <c r="F87">
        <v>2.8568742</v>
      </c>
      <c r="G87">
        <v>2.5145000999999998</v>
      </c>
      <c r="H87">
        <v>4.3640439999999998</v>
      </c>
      <c r="I87">
        <v>8.7607219999999995</v>
      </c>
      <c r="J87">
        <v>9.6527860000000008</v>
      </c>
      <c r="K87">
        <v>5.7037060000000004</v>
      </c>
      <c r="L87">
        <v>3.9929277999999999</v>
      </c>
      <c r="M87">
        <v>3.804529</v>
      </c>
      <c r="N87">
        <v>4.2657360000000004</v>
      </c>
      <c r="O87">
        <v>0.87883250000000002</v>
      </c>
      <c r="P87">
        <v>4.3103119999999997</v>
      </c>
      <c r="Q87">
        <v>3.0598836</v>
      </c>
      <c r="R87">
        <v>-0.85456270000000001</v>
      </c>
      <c r="S87">
        <v>1.5532482000000001</v>
      </c>
      <c r="T87">
        <v>2.1019100000000002</v>
      </c>
      <c r="U87">
        <v>5.3593286999999998</v>
      </c>
      <c r="V87">
        <v>9.6023639999999997</v>
      </c>
      <c r="W87">
        <v>10.647231</v>
      </c>
      <c r="X87">
        <v>7.9261509999999999</v>
      </c>
      <c r="Y87">
        <v>5.6985954999999997</v>
      </c>
      <c r="Z87">
        <v>5.2842019999999996</v>
      </c>
      <c r="AA87">
        <v>4.0197643999999997</v>
      </c>
      <c r="AB87">
        <v>2.6661079999999999</v>
      </c>
      <c r="AC87">
        <v>5.1827589999999999</v>
      </c>
      <c r="AD87">
        <v>4.9069589999999996</v>
      </c>
      <c r="AE87">
        <v>4.8555263999999996</v>
      </c>
      <c r="AF87">
        <v>3.5003033000000001</v>
      </c>
      <c r="AG87">
        <v>1.2577320000000001</v>
      </c>
      <c r="AH87">
        <v>1.8442674999999999</v>
      </c>
      <c r="AI87">
        <v>4.6386786000000004</v>
      </c>
      <c r="AJ87">
        <v>2.2131405000000002</v>
      </c>
      <c r="AK87">
        <v>0.81605892999999996</v>
      </c>
      <c r="AL87">
        <v>3.9348035000000001</v>
      </c>
      <c r="AM87">
        <v>0.80335290000000004</v>
      </c>
      <c r="AN87">
        <v>2.0129104</v>
      </c>
      <c r="AO87">
        <v>3.8057756</v>
      </c>
      <c r="AP87">
        <v>5.3958434999999998</v>
      </c>
      <c r="AQ87">
        <v>4.9344859999999997</v>
      </c>
      <c r="AR87">
        <v>3.4264125999999999</v>
      </c>
      <c r="AS87">
        <v>5.7415675999999998</v>
      </c>
      <c r="AT87">
        <v>4.3944692999999999</v>
      </c>
      <c r="AU87">
        <v>3.3681629000000002</v>
      </c>
      <c r="AV87">
        <v>1.9905847000000001</v>
      </c>
      <c r="AW87">
        <v>2.0670087000000001</v>
      </c>
      <c r="AX87">
        <v>1.8460338999999999</v>
      </c>
      <c r="AY87">
        <v>1.5747158999999999</v>
      </c>
      <c r="AZ87">
        <v>-1.8435564</v>
      </c>
      <c r="BA87">
        <v>-1.1091048999999999</v>
      </c>
      <c r="BB87">
        <v>1.9436008</v>
      </c>
      <c r="BC87">
        <v>4.2424229999999996</v>
      </c>
      <c r="BD87">
        <v>3.8491898</v>
      </c>
      <c r="BE87">
        <v>4.8210980000000001</v>
      </c>
      <c r="BF87">
        <v>4.4602804000000003</v>
      </c>
      <c r="BG87">
        <v>4.5331979999999996</v>
      </c>
      <c r="BH87">
        <v>5.9367384999999997</v>
      </c>
      <c r="BI87">
        <v>4.8990463999999996</v>
      </c>
      <c r="BJ87">
        <v>6.7877099999999997</v>
      </c>
      <c r="BK87">
        <v>2.9032276000000001</v>
      </c>
      <c r="BL87">
        <v>2.9809815999999998</v>
      </c>
      <c r="BM87">
        <v>3.7218955</v>
      </c>
      <c r="BN87">
        <v>3.0241787000000002</v>
      </c>
      <c r="BO87">
        <v>-0.23415542</v>
      </c>
      <c r="BP87">
        <v>3.5208217999999998</v>
      </c>
      <c r="BQ87">
        <v>2.5636844999999999</v>
      </c>
      <c r="BR87">
        <v>4.9766009999999996</v>
      </c>
      <c r="BS87">
        <v>3.2154226000000001</v>
      </c>
      <c r="BT87">
        <v>3.6024463</v>
      </c>
      <c r="BU87">
        <v>3.6286513999999999</v>
      </c>
      <c r="BV87">
        <v>10.733123000000001</v>
      </c>
      <c r="BW87">
        <v>4.4691770000000002</v>
      </c>
      <c r="BX87">
        <v>4.7806272999999999</v>
      </c>
      <c r="BY87">
        <v>4.9823903999999999</v>
      </c>
      <c r="BZ87">
        <v>4.6575775000000004</v>
      </c>
      <c r="CA87">
        <v>3.3938850999999999</v>
      </c>
      <c r="CB87">
        <v>2.6732499999999999</v>
      </c>
      <c r="CC87">
        <v>1.6247756</v>
      </c>
      <c r="CD87">
        <v>1.2022010999999999</v>
      </c>
      <c r="CE87">
        <v>0.85203474999999995</v>
      </c>
      <c r="CF87">
        <v>-3.6380358000000002E-2</v>
      </c>
      <c r="CG87">
        <v>-0.30204340000000002</v>
      </c>
      <c r="CH87">
        <v>-0.33308293999999999</v>
      </c>
      <c r="CI87">
        <v>-3.2966483000000002</v>
      </c>
      <c r="CJ87">
        <v>-1.9196553999999999</v>
      </c>
      <c r="CK87">
        <v>-3.2818939999999999</v>
      </c>
      <c r="CL87">
        <v>-2.7495937000000001</v>
      </c>
      <c r="CM87">
        <v>0.78097030000000001</v>
      </c>
      <c r="CN87">
        <v>-2.3264892000000001</v>
      </c>
      <c r="CO87">
        <v>-1.4609354999999999</v>
      </c>
      <c r="CP87">
        <v>-1.2008368</v>
      </c>
      <c r="CQ87">
        <v>-10.929522</v>
      </c>
      <c r="CR87">
        <v>-10.116768</v>
      </c>
      <c r="CS87">
        <v>-9.9917499999999997</v>
      </c>
      <c r="CT87">
        <v>-10.405681</v>
      </c>
      <c r="CU87">
        <v>-7.8607335000000003</v>
      </c>
      <c r="CV87">
        <v>-7.5930689999999998</v>
      </c>
      <c r="CW87">
        <v>-3.0502088000000001</v>
      </c>
      <c r="CX87">
        <v>-3.6602000000000001</v>
      </c>
      <c r="CY87">
        <v>1.1923292999999999</v>
      </c>
      <c r="CZ87">
        <v>2.1232470999999999</v>
      </c>
      <c r="DA87">
        <v>3.8312971999999998</v>
      </c>
      <c r="DB87">
        <v>2.6390831000000001</v>
      </c>
      <c r="DC87">
        <v>7.1502939999999997</v>
      </c>
      <c r="DD87">
        <v>2.2071714</v>
      </c>
      <c r="DE87">
        <v>4.9235005000000003</v>
      </c>
      <c r="DF87">
        <v>3.1797270000000002</v>
      </c>
      <c r="DG87">
        <v>-0.58130040000000005</v>
      </c>
      <c r="DH87">
        <v>1.2221742</v>
      </c>
      <c r="DI87">
        <v>0.96608066999999997</v>
      </c>
      <c r="DJ87">
        <v>0.39664534000000001</v>
      </c>
      <c r="DK87">
        <v>-0.51238275</v>
      </c>
      <c r="DL87">
        <v>7.1122296000000002E-2</v>
      </c>
      <c r="DM87">
        <v>5.7739253999999997E-2</v>
      </c>
      <c r="DN87">
        <v>-1.4174213</v>
      </c>
      <c r="DO87">
        <v>0.86982524000000006</v>
      </c>
      <c r="DP87">
        <v>-0.42373686999999999</v>
      </c>
      <c r="DQ87">
        <v>-1.5892693</v>
      </c>
      <c r="DR87">
        <v>-0.47241905000000001</v>
      </c>
      <c r="DS87">
        <v>-2.3095648</v>
      </c>
      <c r="DT87">
        <v>-7.0879393000000004</v>
      </c>
      <c r="DU87">
        <v>-2.6049761999999999</v>
      </c>
      <c r="DV87">
        <v>-3.9477880000000001</v>
      </c>
      <c r="DW87">
        <v>-5.43919</v>
      </c>
      <c r="DX87">
        <v>-4.2177787000000002</v>
      </c>
      <c r="DY87">
        <v>-6.2768015999999998</v>
      </c>
      <c r="DZ87">
        <v>-9.0725765000000003</v>
      </c>
      <c r="EA87">
        <v>-9.6945639999999997</v>
      </c>
      <c r="EB87">
        <v>-7.4784402999999999</v>
      </c>
      <c r="EC87">
        <v>-7.4509892000000004</v>
      </c>
      <c r="ED87">
        <v>-6.8808030000000002</v>
      </c>
      <c r="EE87">
        <v>-3.7395520000000002</v>
      </c>
      <c r="EF87">
        <v>-2.4902315000000002</v>
      </c>
      <c r="EG87">
        <v>-1.8947316000000001</v>
      </c>
      <c r="EH87">
        <v>-0.94169265000000002</v>
      </c>
      <c r="EI87">
        <v>-2.3663601999999999</v>
      </c>
      <c r="EJ87">
        <v>-1.6357980999999999</v>
      </c>
      <c r="EK87">
        <v>-1.2586603999999999</v>
      </c>
      <c r="EL87">
        <v>-0.81652427000000005</v>
      </c>
      <c r="EM87">
        <v>0.80638843999999998</v>
      </c>
      <c r="EN87">
        <v>0.63055470000000002</v>
      </c>
      <c r="EO87">
        <v>8.5820170000000005</v>
      </c>
      <c r="EP87">
        <v>2.4199312000000002</v>
      </c>
      <c r="EQ87">
        <v>4.6900672999999999</v>
      </c>
      <c r="ER87">
        <v>2.3925964999999998</v>
      </c>
      <c r="ES87">
        <v>1.0573633</v>
      </c>
      <c r="ET87">
        <v>3.1871798</v>
      </c>
      <c r="EU87">
        <v>1.3660604999999999</v>
      </c>
      <c r="EV87">
        <v>7.4836707000000002</v>
      </c>
      <c r="EW87">
        <v>2.6540637</v>
      </c>
      <c r="EX87">
        <v>0.6346096</v>
      </c>
      <c r="EY87">
        <v>-1.5823522000000001</v>
      </c>
      <c r="EZ87">
        <v>-3.9519023E-2</v>
      </c>
      <c r="FA87">
        <v>-3.196421</v>
      </c>
      <c r="FB87">
        <v>-0.74181587000000004</v>
      </c>
      <c r="FC87">
        <v>-0.94312629999999997</v>
      </c>
      <c r="FD87">
        <v>0.68841859999999999</v>
      </c>
      <c r="FE87">
        <v>-0.19052184999999999</v>
      </c>
      <c r="FF87">
        <v>5.0673139999999997</v>
      </c>
      <c r="FG87">
        <v>1.3915217</v>
      </c>
      <c r="FH87">
        <v>1.0874938000000001</v>
      </c>
      <c r="FI87">
        <v>2.8031082</v>
      </c>
      <c r="FJ87">
        <v>3.2304474999999999</v>
      </c>
      <c r="FK87">
        <v>2.1236302999999999</v>
      </c>
      <c r="FL87">
        <v>1.845164</v>
      </c>
      <c r="FM87">
        <v>0.98786043999999995</v>
      </c>
      <c r="FN87">
        <v>-1.6704397</v>
      </c>
      <c r="FO87">
        <v>-2.1402857000000002</v>
      </c>
      <c r="FP87">
        <v>2.4064930000000002</v>
      </c>
      <c r="FQ87">
        <v>2.0732080000000002</v>
      </c>
      <c r="FR87">
        <v>-1.5541548999999999</v>
      </c>
      <c r="FS87">
        <v>-0.69768465000000002</v>
      </c>
      <c r="FT87">
        <v>-1.3015273999999999</v>
      </c>
      <c r="FU87">
        <v>-0.97337914000000003</v>
      </c>
      <c r="FV87">
        <v>-1.4641377</v>
      </c>
      <c r="FW87">
        <v>-3.1506173999999998</v>
      </c>
      <c r="FX87">
        <v>-6.7359179999999999</v>
      </c>
      <c r="FY87">
        <v>-2.6184316000000001</v>
      </c>
      <c r="FZ87">
        <v>-5.2438919999999998</v>
      </c>
      <c r="GA87">
        <v>-3.5426934000000001</v>
      </c>
      <c r="GB87">
        <v>2.9012869999999999</v>
      </c>
      <c r="GC87">
        <v>-5.9202049999999999E-2</v>
      </c>
      <c r="GD87">
        <v>1.5464704</v>
      </c>
      <c r="GE87">
        <v>2.0534759</v>
      </c>
      <c r="GF87">
        <v>1.0956508</v>
      </c>
      <c r="GG87">
        <v>1.3125585</v>
      </c>
      <c r="GH87">
        <v>1.8264326</v>
      </c>
      <c r="GI87">
        <v>3.1881683000000001</v>
      </c>
      <c r="GJ87">
        <v>4.4220404999999996</v>
      </c>
      <c r="GK87">
        <v>2.0381298000000001</v>
      </c>
      <c r="GL87">
        <v>2.4689572000000002</v>
      </c>
      <c r="GM87">
        <v>1.5175911</v>
      </c>
      <c r="GN87">
        <v>1.9868851000000001</v>
      </c>
      <c r="GO87">
        <v>0.60017149999999997</v>
      </c>
      <c r="GP87">
        <v>-0.18730731</v>
      </c>
      <c r="GQ87">
        <v>-2.0207326000000001</v>
      </c>
      <c r="GR87">
        <v>-1.2672675</v>
      </c>
      <c r="GS87">
        <v>-1.3324187000000001</v>
      </c>
      <c r="GT87">
        <v>-0.86971969999999998</v>
      </c>
      <c r="GU87">
        <v>-0.12677044000000001</v>
      </c>
      <c r="GV87">
        <v>-2.6342416000000002</v>
      </c>
      <c r="GW87">
        <v>-4.5465030000000004</v>
      </c>
      <c r="GX87">
        <v>-2.4203203000000002</v>
      </c>
      <c r="GY87">
        <v>-6.4805964999999999</v>
      </c>
      <c r="GZ87">
        <v>-4.0694530000000002</v>
      </c>
      <c r="HA87">
        <v>-8.7992690000000007</v>
      </c>
      <c r="HB87">
        <v>-10.716243</v>
      </c>
      <c r="HC87">
        <v>-8.5570839999999997</v>
      </c>
      <c r="HD87">
        <v>-12.019636</v>
      </c>
      <c r="HE87">
        <v>-14.448819</v>
      </c>
      <c r="HF87">
        <v>-11.474686</v>
      </c>
      <c r="HG87">
        <v>-8.8603240000000003</v>
      </c>
      <c r="HH87">
        <v>-9.2199819999999999</v>
      </c>
      <c r="HI87">
        <v>-10.438489000000001</v>
      </c>
      <c r="HJ87">
        <v>-6.6257577000000003</v>
      </c>
      <c r="HK87">
        <v>-4.4310593999999996</v>
      </c>
      <c r="HL87">
        <v>-3.3212730000000001</v>
      </c>
      <c r="HM87">
        <v>-2.9410373999999999</v>
      </c>
      <c r="HN87">
        <v>-1.5733334000000001</v>
      </c>
      <c r="HO87">
        <v>-1.5374650999999999</v>
      </c>
      <c r="HP87">
        <v>-2.0626807</v>
      </c>
      <c r="HQ87">
        <v>-2.1641469999999998</v>
      </c>
      <c r="HR87">
        <v>1.6279311000000001</v>
      </c>
      <c r="HS87">
        <v>2.2721946000000002</v>
      </c>
      <c r="HT87">
        <v>-0.93074774999999998</v>
      </c>
      <c r="HU87">
        <v>1.2825352000000001</v>
      </c>
      <c r="HV87">
        <v>-0.87150819999999996</v>
      </c>
      <c r="HW87">
        <v>0.27735694999999999</v>
      </c>
      <c r="HX87">
        <v>-0.75062879999999998</v>
      </c>
      <c r="HY87">
        <v>-2.7492201000000001</v>
      </c>
      <c r="HZ87">
        <v>-1.1537744000000001</v>
      </c>
    </row>
    <row r="88" spans="1:234" x14ac:dyDescent="0.3">
      <c r="A88">
        <v>8686</v>
      </c>
      <c r="B88">
        <v>715903.52962745901</v>
      </c>
      <c r="C88">
        <v>4032117.5995800602</v>
      </c>
      <c r="D88">
        <v>0</v>
      </c>
      <c r="E88">
        <v>1.2071284</v>
      </c>
      <c r="F88">
        <v>2.8568742</v>
      </c>
      <c r="G88">
        <v>2.5145000999999998</v>
      </c>
      <c r="H88">
        <v>4.3640439999999998</v>
      </c>
      <c r="I88">
        <v>8.7607219999999995</v>
      </c>
      <c r="J88">
        <v>9.6527860000000008</v>
      </c>
      <c r="K88">
        <v>5.7037060000000004</v>
      </c>
      <c r="L88">
        <v>3.9929277999999999</v>
      </c>
      <c r="M88">
        <v>3.804529</v>
      </c>
      <c r="N88">
        <v>4.2657360000000004</v>
      </c>
      <c r="O88">
        <v>0.87883250000000002</v>
      </c>
      <c r="P88">
        <v>4.3103119999999997</v>
      </c>
      <c r="Q88">
        <v>3.0598836</v>
      </c>
      <c r="R88">
        <v>-0.85456270000000001</v>
      </c>
      <c r="S88">
        <v>1.5532482000000001</v>
      </c>
      <c r="T88">
        <v>2.1019100000000002</v>
      </c>
      <c r="U88">
        <v>5.3593286999999998</v>
      </c>
      <c r="V88">
        <v>9.6023639999999997</v>
      </c>
      <c r="W88">
        <v>10.647231</v>
      </c>
      <c r="X88">
        <v>7.9261509999999999</v>
      </c>
      <c r="Y88">
        <v>5.6985954999999997</v>
      </c>
      <c r="Z88">
        <v>5.2842019999999996</v>
      </c>
      <c r="AA88">
        <v>4.0197643999999997</v>
      </c>
      <c r="AB88">
        <v>2.6661079999999999</v>
      </c>
      <c r="AC88">
        <v>5.1827589999999999</v>
      </c>
      <c r="AD88">
        <v>4.9069589999999996</v>
      </c>
      <c r="AE88">
        <v>4.8555263999999996</v>
      </c>
      <c r="AF88">
        <v>3.5003033000000001</v>
      </c>
      <c r="AG88">
        <v>1.2577320000000001</v>
      </c>
      <c r="AH88">
        <v>1.8442674999999999</v>
      </c>
      <c r="AI88">
        <v>4.6386786000000004</v>
      </c>
      <c r="AJ88">
        <v>2.2131405000000002</v>
      </c>
      <c r="AK88">
        <v>0.81605892999999996</v>
      </c>
      <c r="AL88">
        <v>3.9348035000000001</v>
      </c>
      <c r="AM88">
        <v>0.80335290000000004</v>
      </c>
      <c r="AN88">
        <v>2.0129104</v>
      </c>
      <c r="AO88">
        <v>3.8057756</v>
      </c>
      <c r="AP88">
        <v>5.3958434999999998</v>
      </c>
      <c r="AQ88">
        <v>4.9344859999999997</v>
      </c>
      <c r="AR88">
        <v>3.4264125999999999</v>
      </c>
      <c r="AS88">
        <v>5.7415675999999998</v>
      </c>
      <c r="AT88">
        <v>4.3944692999999999</v>
      </c>
      <c r="AU88">
        <v>3.3681629000000002</v>
      </c>
      <c r="AV88">
        <v>1.9905847000000001</v>
      </c>
      <c r="AW88">
        <v>2.0670087000000001</v>
      </c>
      <c r="AX88">
        <v>1.8460338999999999</v>
      </c>
      <c r="AY88">
        <v>1.5747158999999999</v>
      </c>
      <c r="AZ88">
        <v>-1.8435564</v>
      </c>
      <c r="BA88">
        <v>-1.1091048999999999</v>
      </c>
      <c r="BB88">
        <v>1.9436008</v>
      </c>
      <c r="BC88">
        <v>4.2424229999999996</v>
      </c>
      <c r="BD88">
        <v>3.8491898</v>
      </c>
      <c r="BE88">
        <v>4.8210980000000001</v>
      </c>
      <c r="BF88">
        <v>4.4602804000000003</v>
      </c>
      <c r="BG88">
        <v>4.5331979999999996</v>
      </c>
      <c r="BH88">
        <v>5.9367384999999997</v>
      </c>
      <c r="BI88">
        <v>4.8990463999999996</v>
      </c>
      <c r="BJ88">
        <v>6.7877099999999997</v>
      </c>
      <c r="BK88">
        <v>2.9032276000000001</v>
      </c>
      <c r="BL88">
        <v>2.9809815999999998</v>
      </c>
      <c r="BM88">
        <v>3.7218955</v>
      </c>
      <c r="BN88">
        <v>3.0241787000000002</v>
      </c>
      <c r="BO88">
        <v>-0.23415542</v>
      </c>
      <c r="BP88">
        <v>3.5208217999999998</v>
      </c>
      <c r="BQ88">
        <v>2.5636844999999999</v>
      </c>
      <c r="BR88">
        <v>4.9766009999999996</v>
      </c>
      <c r="BS88">
        <v>3.2154226000000001</v>
      </c>
      <c r="BT88">
        <v>3.6024463</v>
      </c>
      <c r="BU88">
        <v>3.6286513999999999</v>
      </c>
      <c r="BV88">
        <v>10.733123000000001</v>
      </c>
      <c r="BW88">
        <v>4.4691770000000002</v>
      </c>
      <c r="BX88">
        <v>4.7806272999999999</v>
      </c>
      <c r="BY88">
        <v>4.9823903999999999</v>
      </c>
      <c r="BZ88">
        <v>4.6575775000000004</v>
      </c>
      <c r="CA88">
        <v>3.3938850999999999</v>
      </c>
      <c r="CB88">
        <v>2.6732499999999999</v>
      </c>
      <c r="CC88">
        <v>1.6247756</v>
      </c>
      <c r="CD88">
        <v>1.2022010999999999</v>
      </c>
      <c r="CE88">
        <v>0.85203474999999995</v>
      </c>
      <c r="CF88">
        <v>-3.6380358000000002E-2</v>
      </c>
      <c r="CG88">
        <v>-0.30204340000000002</v>
      </c>
      <c r="CH88">
        <v>-0.33308293999999999</v>
      </c>
      <c r="CI88">
        <v>-3.2966483000000002</v>
      </c>
      <c r="CJ88">
        <v>-1.9196553999999999</v>
      </c>
      <c r="CK88">
        <v>-3.2818939999999999</v>
      </c>
      <c r="CL88">
        <v>-2.7495937000000001</v>
      </c>
      <c r="CM88">
        <v>0.78097030000000001</v>
      </c>
      <c r="CN88">
        <v>-2.3264892000000001</v>
      </c>
      <c r="CO88">
        <v>-1.4609354999999999</v>
      </c>
      <c r="CP88">
        <v>-1.2008368</v>
      </c>
      <c r="CQ88">
        <v>-10.929522</v>
      </c>
      <c r="CR88">
        <v>-10.116768</v>
      </c>
      <c r="CS88">
        <v>-9.9917499999999997</v>
      </c>
      <c r="CT88">
        <v>-10.405681</v>
      </c>
      <c r="CU88">
        <v>-7.8607335000000003</v>
      </c>
      <c r="CV88">
        <v>-7.5930689999999998</v>
      </c>
      <c r="CW88">
        <v>-3.0502088000000001</v>
      </c>
      <c r="CX88">
        <v>-3.6602000000000001</v>
      </c>
      <c r="CY88">
        <v>1.1923292999999999</v>
      </c>
      <c r="CZ88">
        <v>2.1232470999999999</v>
      </c>
      <c r="DA88">
        <v>3.8312971999999998</v>
      </c>
      <c r="DB88">
        <v>2.6390831000000001</v>
      </c>
      <c r="DC88">
        <v>7.1502939999999997</v>
      </c>
      <c r="DD88">
        <v>2.2071714</v>
      </c>
      <c r="DE88">
        <v>4.9235005000000003</v>
      </c>
      <c r="DF88">
        <v>3.1797270000000002</v>
      </c>
      <c r="DG88">
        <v>-0.58130040000000005</v>
      </c>
      <c r="DH88">
        <v>1.2221742</v>
      </c>
      <c r="DI88">
        <v>0.96608066999999997</v>
      </c>
      <c r="DJ88">
        <v>0.39664534000000001</v>
      </c>
      <c r="DK88">
        <v>-0.51238275</v>
      </c>
      <c r="DL88">
        <v>7.1122296000000002E-2</v>
      </c>
      <c r="DM88">
        <v>5.7739253999999997E-2</v>
      </c>
      <c r="DN88">
        <v>-1.4174213</v>
      </c>
      <c r="DO88">
        <v>0.86982524000000006</v>
      </c>
      <c r="DP88">
        <v>-0.42373686999999999</v>
      </c>
      <c r="DQ88">
        <v>-1.5892693</v>
      </c>
      <c r="DR88">
        <v>-0.47241905000000001</v>
      </c>
      <c r="DS88">
        <v>-2.3095648</v>
      </c>
      <c r="DT88">
        <v>-7.0879393000000004</v>
      </c>
      <c r="DU88">
        <v>-2.6049761999999999</v>
      </c>
      <c r="DV88">
        <v>-3.9477880000000001</v>
      </c>
      <c r="DW88">
        <v>-5.43919</v>
      </c>
      <c r="DX88">
        <v>-4.2177787000000002</v>
      </c>
      <c r="DY88">
        <v>-6.2768015999999998</v>
      </c>
      <c r="DZ88">
        <v>-9.0725765000000003</v>
      </c>
      <c r="EA88">
        <v>-9.6945639999999997</v>
      </c>
      <c r="EB88">
        <v>-7.4784402999999999</v>
      </c>
      <c r="EC88">
        <v>-7.4509892000000004</v>
      </c>
      <c r="ED88">
        <v>-6.8808030000000002</v>
      </c>
      <c r="EE88">
        <v>-3.7395520000000002</v>
      </c>
      <c r="EF88">
        <v>-2.4902315000000002</v>
      </c>
      <c r="EG88">
        <v>-1.8947316000000001</v>
      </c>
      <c r="EH88">
        <v>-0.94169265000000002</v>
      </c>
      <c r="EI88">
        <v>-2.3663601999999999</v>
      </c>
      <c r="EJ88">
        <v>-1.6357980999999999</v>
      </c>
      <c r="EK88">
        <v>-1.2586603999999999</v>
      </c>
      <c r="EL88">
        <v>-0.81652427000000005</v>
      </c>
      <c r="EM88">
        <v>0.80638843999999998</v>
      </c>
      <c r="EN88">
        <v>0.63055470000000002</v>
      </c>
      <c r="EO88">
        <v>8.5820170000000005</v>
      </c>
      <c r="EP88">
        <v>2.4199312000000002</v>
      </c>
      <c r="EQ88">
        <v>4.6900672999999999</v>
      </c>
      <c r="ER88">
        <v>2.3925964999999998</v>
      </c>
      <c r="ES88">
        <v>1.0573633</v>
      </c>
      <c r="ET88">
        <v>3.1871798</v>
      </c>
      <c r="EU88">
        <v>1.3660604999999999</v>
      </c>
      <c r="EV88">
        <v>7.4836707000000002</v>
      </c>
      <c r="EW88">
        <v>2.6540637</v>
      </c>
      <c r="EX88">
        <v>0.6346096</v>
      </c>
      <c r="EY88">
        <v>-1.5823522000000001</v>
      </c>
      <c r="EZ88">
        <v>-3.9519023E-2</v>
      </c>
      <c r="FA88">
        <v>-3.196421</v>
      </c>
      <c r="FB88">
        <v>-0.74181587000000004</v>
      </c>
      <c r="FC88">
        <v>-0.94312629999999997</v>
      </c>
      <c r="FD88">
        <v>0.68841859999999999</v>
      </c>
      <c r="FE88">
        <v>-0.19052184999999999</v>
      </c>
      <c r="FF88">
        <v>5.0673139999999997</v>
      </c>
      <c r="FG88">
        <v>1.3915217</v>
      </c>
      <c r="FH88">
        <v>1.0874938000000001</v>
      </c>
      <c r="FI88">
        <v>2.8031082</v>
      </c>
      <c r="FJ88">
        <v>3.2304474999999999</v>
      </c>
      <c r="FK88">
        <v>2.1236302999999999</v>
      </c>
      <c r="FL88">
        <v>1.845164</v>
      </c>
      <c r="FM88">
        <v>0.98786043999999995</v>
      </c>
      <c r="FN88">
        <v>-1.6704397</v>
      </c>
      <c r="FO88">
        <v>-2.1402857000000002</v>
      </c>
      <c r="FP88">
        <v>2.4064930000000002</v>
      </c>
      <c r="FQ88">
        <v>2.0732080000000002</v>
      </c>
      <c r="FR88">
        <v>-1.5541548999999999</v>
      </c>
      <c r="FS88">
        <v>-0.69768465000000002</v>
      </c>
      <c r="FT88">
        <v>-1.3015273999999999</v>
      </c>
      <c r="FU88">
        <v>-0.97337914000000003</v>
      </c>
      <c r="FV88">
        <v>-1.4641377</v>
      </c>
      <c r="FW88">
        <v>-3.1506173999999998</v>
      </c>
      <c r="FX88">
        <v>-6.7359179999999999</v>
      </c>
      <c r="FY88">
        <v>-2.6184316000000001</v>
      </c>
      <c r="FZ88">
        <v>-5.2438919999999998</v>
      </c>
      <c r="GA88">
        <v>-3.5426934000000001</v>
      </c>
      <c r="GB88">
        <v>2.9012869999999999</v>
      </c>
      <c r="GC88">
        <v>-5.9202049999999999E-2</v>
      </c>
      <c r="GD88">
        <v>1.5464704</v>
      </c>
      <c r="GE88">
        <v>2.0534759</v>
      </c>
      <c r="GF88">
        <v>1.0956508</v>
      </c>
      <c r="GG88">
        <v>1.3125585</v>
      </c>
      <c r="GH88">
        <v>1.8264326</v>
      </c>
      <c r="GI88">
        <v>3.1881683000000001</v>
      </c>
      <c r="GJ88">
        <v>4.4220404999999996</v>
      </c>
      <c r="GK88">
        <v>2.0381298000000001</v>
      </c>
      <c r="GL88">
        <v>2.4689572000000002</v>
      </c>
      <c r="GM88">
        <v>1.5175911</v>
      </c>
      <c r="GN88">
        <v>1.9868851000000001</v>
      </c>
      <c r="GO88">
        <v>0.60017149999999997</v>
      </c>
      <c r="GP88">
        <v>-0.18730731</v>
      </c>
      <c r="GQ88">
        <v>-2.0207326000000001</v>
      </c>
      <c r="GR88">
        <v>-1.2672675</v>
      </c>
      <c r="GS88">
        <v>-1.3324187000000001</v>
      </c>
      <c r="GT88">
        <v>-0.86971969999999998</v>
      </c>
      <c r="GU88">
        <v>-0.12677044000000001</v>
      </c>
      <c r="GV88">
        <v>-2.6342416000000002</v>
      </c>
      <c r="GW88">
        <v>-4.5465030000000004</v>
      </c>
      <c r="GX88">
        <v>-2.4203203000000002</v>
      </c>
      <c r="GY88">
        <v>-6.4805964999999999</v>
      </c>
      <c r="GZ88">
        <v>-4.0694530000000002</v>
      </c>
      <c r="HA88">
        <v>-8.7992690000000007</v>
      </c>
      <c r="HB88">
        <v>-10.716243</v>
      </c>
      <c r="HC88">
        <v>-8.5570839999999997</v>
      </c>
      <c r="HD88">
        <v>-12.019636</v>
      </c>
      <c r="HE88">
        <v>-14.448819</v>
      </c>
      <c r="HF88">
        <v>-11.474686</v>
      </c>
      <c r="HG88">
        <v>-8.8603240000000003</v>
      </c>
      <c r="HH88">
        <v>-9.2199819999999999</v>
      </c>
      <c r="HI88">
        <v>-10.438489000000001</v>
      </c>
      <c r="HJ88">
        <v>-6.6257577000000003</v>
      </c>
      <c r="HK88">
        <v>-4.4310593999999996</v>
      </c>
      <c r="HL88">
        <v>-3.3212730000000001</v>
      </c>
      <c r="HM88">
        <v>-2.9410373999999999</v>
      </c>
      <c r="HN88">
        <v>-1.5733334000000001</v>
      </c>
      <c r="HO88">
        <v>-1.5374650999999999</v>
      </c>
      <c r="HP88">
        <v>-2.0626807</v>
      </c>
      <c r="HQ88">
        <v>-2.1641469999999998</v>
      </c>
      <c r="HR88">
        <v>1.6279311000000001</v>
      </c>
      <c r="HS88">
        <v>2.2721946000000002</v>
      </c>
      <c r="HT88">
        <v>-0.93074774999999998</v>
      </c>
      <c r="HU88">
        <v>1.2825352000000001</v>
      </c>
      <c r="HV88">
        <v>-0.87150819999999996</v>
      </c>
      <c r="HW88">
        <v>0.27735694999999999</v>
      </c>
      <c r="HX88">
        <v>-0.75062879999999998</v>
      </c>
      <c r="HY88">
        <v>-2.7492201000000001</v>
      </c>
      <c r="HZ88">
        <v>-1.1537744000000001</v>
      </c>
    </row>
    <row r="89" spans="1:234" x14ac:dyDescent="0.3">
      <c r="A89">
        <v>8787</v>
      </c>
      <c r="B89">
        <v>715842.59671997</v>
      </c>
      <c r="C89">
        <v>4032198.1446433999</v>
      </c>
      <c r="D89">
        <v>0</v>
      </c>
      <c r="E89">
        <v>1.5876269999999999</v>
      </c>
      <c r="F89">
        <v>3.263655</v>
      </c>
      <c r="G89">
        <v>2.9775453000000001</v>
      </c>
      <c r="H89">
        <v>4.8278990000000004</v>
      </c>
      <c r="I89">
        <v>9.5430790000000005</v>
      </c>
      <c r="J89">
        <v>10.170242</v>
      </c>
      <c r="K89">
        <v>6.3703947000000003</v>
      </c>
      <c r="L89">
        <v>4.6633763000000004</v>
      </c>
      <c r="M89">
        <v>4.4180465</v>
      </c>
      <c r="N89">
        <v>4.9091835000000001</v>
      </c>
      <c r="O89">
        <v>1.6285658000000001</v>
      </c>
      <c r="P89">
        <v>4.8075085</v>
      </c>
      <c r="Q89">
        <v>3.6049612</v>
      </c>
      <c r="R89">
        <v>-0.34483336999999997</v>
      </c>
      <c r="S89">
        <v>2.0350937999999998</v>
      </c>
      <c r="T89">
        <v>2.5218769999999999</v>
      </c>
      <c r="U89">
        <v>5.6044153999999997</v>
      </c>
      <c r="V89">
        <v>9.8306450000000005</v>
      </c>
      <c r="W89">
        <v>10.751713000000001</v>
      </c>
      <c r="X89">
        <v>8.0860920000000007</v>
      </c>
      <c r="Y89">
        <v>5.9322623999999999</v>
      </c>
      <c r="Z89">
        <v>5.5503980000000004</v>
      </c>
      <c r="AA89">
        <v>4.4654759999999998</v>
      </c>
      <c r="AB89">
        <v>3.0905360000000002</v>
      </c>
      <c r="AC89">
        <v>5.5863050000000003</v>
      </c>
      <c r="AD89">
        <v>5.5940447000000004</v>
      </c>
      <c r="AE89">
        <v>5.1716784999999996</v>
      </c>
      <c r="AF89">
        <v>3.8146865000000001</v>
      </c>
      <c r="AG89">
        <v>1.8089170000000001</v>
      </c>
      <c r="AH89">
        <v>2.1309225999999999</v>
      </c>
      <c r="AI89">
        <v>5.6398134000000004</v>
      </c>
      <c r="AJ89">
        <v>2.5734908999999999</v>
      </c>
      <c r="AK89">
        <v>1.2429644</v>
      </c>
      <c r="AL89">
        <v>4.3798722999999997</v>
      </c>
      <c r="AM89">
        <v>1.1668828</v>
      </c>
      <c r="AN89">
        <v>2.0721045</v>
      </c>
      <c r="AO89">
        <v>4.2535109999999996</v>
      </c>
      <c r="AP89">
        <v>6.1212353999999998</v>
      </c>
      <c r="AQ89">
        <v>5.5212630000000003</v>
      </c>
      <c r="AR89">
        <v>3.9052924999999998</v>
      </c>
      <c r="AS89">
        <v>6.5337379999999996</v>
      </c>
      <c r="AT89">
        <v>4.7264540000000004</v>
      </c>
      <c r="AU89">
        <v>3.7790319999999999</v>
      </c>
      <c r="AV89">
        <v>2.7675686000000002</v>
      </c>
      <c r="AW89">
        <v>2.6736965000000001</v>
      </c>
      <c r="AX89">
        <v>2.5178750000000001</v>
      </c>
      <c r="AY89">
        <v>2.2718430000000001</v>
      </c>
      <c r="AZ89">
        <v>-1.2213438000000001</v>
      </c>
      <c r="BA89">
        <v>-0.22412847</v>
      </c>
      <c r="BB89">
        <v>2.5283802</v>
      </c>
      <c r="BC89">
        <v>4.8530765000000002</v>
      </c>
      <c r="BD89">
        <v>4.5943829999999997</v>
      </c>
      <c r="BE89">
        <v>5.5331700000000001</v>
      </c>
      <c r="BF89">
        <v>4.9389514999999999</v>
      </c>
      <c r="BG89">
        <v>5.2486660000000001</v>
      </c>
      <c r="BH89">
        <v>6.6659369999999996</v>
      </c>
      <c r="BI89">
        <v>5.6280656000000002</v>
      </c>
      <c r="BJ89">
        <v>7.5739359999999998</v>
      </c>
      <c r="BK89">
        <v>3.7205697999999998</v>
      </c>
      <c r="BL89">
        <v>3.7523735</v>
      </c>
      <c r="BM89">
        <v>4.6254020000000002</v>
      </c>
      <c r="BN89">
        <v>3.7590563000000001</v>
      </c>
      <c r="BO89">
        <v>0.61693065999999996</v>
      </c>
      <c r="BP89">
        <v>4.2306995000000001</v>
      </c>
      <c r="BQ89">
        <v>3.4083839999999999</v>
      </c>
      <c r="BR89">
        <v>5.9542210000000004</v>
      </c>
      <c r="BS89">
        <v>3.9492745</v>
      </c>
      <c r="BT89">
        <v>4.5448940000000002</v>
      </c>
      <c r="BU89">
        <v>4.5614790000000003</v>
      </c>
      <c r="BV89">
        <v>11.904501</v>
      </c>
      <c r="BW89">
        <v>5.4617342999999998</v>
      </c>
      <c r="BX89">
        <v>5.8145860000000003</v>
      </c>
      <c r="BY89">
        <v>5.8770813999999998</v>
      </c>
      <c r="BZ89">
        <v>5.4961500000000001</v>
      </c>
      <c r="CA89">
        <v>4.2688446000000004</v>
      </c>
      <c r="CB89">
        <v>3.6354964000000001</v>
      </c>
      <c r="CC89">
        <v>2.4995769999999999</v>
      </c>
      <c r="CD89">
        <v>2.3065061999999998</v>
      </c>
      <c r="CE89">
        <v>1.8371322999999999</v>
      </c>
      <c r="CF89">
        <v>0.98988339999999997</v>
      </c>
      <c r="CG89">
        <v>0.73721652999999998</v>
      </c>
      <c r="CH89">
        <v>0.73460334999999999</v>
      </c>
      <c r="CI89">
        <v>-2.2430433999999999</v>
      </c>
      <c r="CJ89">
        <v>-1.0636634</v>
      </c>
      <c r="CK89">
        <v>-2.2924144000000002</v>
      </c>
      <c r="CL89">
        <v>-1.8084157999999999</v>
      </c>
      <c r="CM89">
        <v>1.7648013</v>
      </c>
      <c r="CN89">
        <v>-1.4335992</v>
      </c>
      <c r="CO89">
        <v>-0.51197040000000005</v>
      </c>
      <c r="CP89">
        <v>8.0441120000000005E-2</v>
      </c>
      <c r="CQ89">
        <v>-9.7907430000000009</v>
      </c>
      <c r="CR89">
        <v>-8.7693969999999997</v>
      </c>
      <c r="CS89">
        <v>-8.6367030000000007</v>
      </c>
      <c r="CT89">
        <v>-9.1031359999999992</v>
      </c>
      <c r="CU89">
        <v>-6.6473737000000002</v>
      </c>
      <c r="CV89">
        <v>-6.4228880000000004</v>
      </c>
      <c r="CW89">
        <v>-1.8338451</v>
      </c>
      <c r="CX89">
        <v>-2.6931449999999999</v>
      </c>
      <c r="CY89">
        <v>2.4821875000000002</v>
      </c>
      <c r="CZ89">
        <v>3.3503907000000002</v>
      </c>
      <c r="DA89">
        <v>5.1752190000000002</v>
      </c>
      <c r="DB89">
        <v>3.8136456000000001</v>
      </c>
      <c r="DC89">
        <v>8.3444350000000007</v>
      </c>
      <c r="DD89">
        <v>3.5506410000000002</v>
      </c>
      <c r="DE89">
        <v>6.3013570000000003</v>
      </c>
      <c r="DF89">
        <v>4.5331849999999996</v>
      </c>
      <c r="DG89">
        <v>0.94407920000000001</v>
      </c>
      <c r="DH89">
        <v>2.5562882</v>
      </c>
      <c r="DI89">
        <v>2.324055</v>
      </c>
      <c r="DJ89">
        <v>1.9426650000000001</v>
      </c>
      <c r="DK89">
        <v>0.85587955000000004</v>
      </c>
      <c r="DL89">
        <v>1.4143060000000001</v>
      </c>
      <c r="DM89">
        <v>1.6131262</v>
      </c>
      <c r="DN89">
        <v>0.10861324999999999</v>
      </c>
      <c r="DO89">
        <v>2.4047158</v>
      </c>
      <c r="DP89">
        <v>1.0374953</v>
      </c>
      <c r="DQ89">
        <v>4.9590818E-3</v>
      </c>
      <c r="DR89">
        <v>0.94593879999999997</v>
      </c>
      <c r="DS89">
        <v>-0.58475600000000005</v>
      </c>
      <c r="DT89">
        <v>-5.3898177</v>
      </c>
      <c r="DU89">
        <v>-1.3483438000000001</v>
      </c>
      <c r="DV89">
        <v>-2.4598355000000001</v>
      </c>
      <c r="DW89">
        <v>-4.0398244999999999</v>
      </c>
      <c r="DX89">
        <v>-2.8923743000000002</v>
      </c>
      <c r="DY89">
        <v>-5.1835914000000001</v>
      </c>
      <c r="DZ89">
        <v>-7.2972630000000001</v>
      </c>
      <c r="EA89">
        <v>-7.7082214000000002</v>
      </c>
      <c r="EB89">
        <v>-5.7433247999999999</v>
      </c>
      <c r="EC89">
        <v>-5.8533470000000003</v>
      </c>
      <c r="ED89">
        <v>-5.1399007000000001</v>
      </c>
      <c r="EE89">
        <v>-2.1561775000000001</v>
      </c>
      <c r="EF89">
        <v>-0.87653619999999999</v>
      </c>
      <c r="EG89">
        <v>-0.27343034999999999</v>
      </c>
      <c r="EH89">
        <v>0.67497419999999997</v>
      </c>
      <c r="EI89">
        <v>-0.84188019999999997</v>
      </c>
      <c r="EJ89">
        <v>8.3662180000000003E-2</v>
      </c>
      <c r="EK89">
        <v>0.50085974</v>
      </c>
      <c r="EL89">
        <v>0.92452186000000003</v>
      </c>
      <c r="EM89">
        <v>2.5205389999999999</v>
      </c>
      <c r="EN89">
        <v>2.3604212000000002</v>
      </c>
      <c r="EO89">
        <v>10.035905</v>
      </c>
      <c r="EP89">
        <v>4.0636473000000004</v>
      </c>
      <c r="EQ89">
        <v>6.3455519999999996</v>
      </c>
      <c r="ER89">
        <v>4.0603566000000004</v>
      </c>
      <c r="ES89">
        <v>2.5276331999999999</v>
      </c>
      <c r="ET89">
        <v>4.7586620000000002</v>
      </c>
      <c r="EU89">
        <v>3.1697896000000001</v>
      </c>
      <c r="EV89">
        <v>9.3853150000000003</v>
      </c>
      <c r="EW89">
        <v>4.616244</v>
      </c>
      <c r="EX89">
        <v>2.3121116000000002</v>
      </c>
      <c r="EY89">
        <v>8.7215295000000002E-3</v>
      </c>
      <c r="EZ89">
        <v>1.9256515999999999</v>
      </c>
      <c r="FA89">
        <v>-1.1140817000000001</v>
      </c>
      <c r="FB89">
        <v>0.82931953999999997</v>
      </c>
      <c r="FC89">
        <v>0.98212253999999999</v>
      </c>
      <c r="FD89">
        <v>2.4663805999999999</v>
      </c>
      <c r="FE89">
        <v>1.4456146999999999</v>
      </c>
      <c r="FF89">
        <v>6.6157690000000002</v>
      </c>
      <c r="FG89">
        <v>3.0072052</v>
      </c>
      <c r="FH89">
        <v>2.6586859999999999</v>
      </c>
      <c r="FI89">
        <v>4.512473</v>
      </c>
      <c r="FJ89">
        <v>4.940118</v>
      </c>
      <c r="FK89">
        <v>3.8040082000000002</v>
      </c>
      <c r="FL89">
        <v>3.5249785999999999</v>
      </c>
      <c r="FM89">
        <v>2.6385665</v>
      </c>
      <c r="FN89">
        <v>9.5836854999999999E-2</v>
      </c>
      <c r="FO89">
        <v>-0.19020756</v>
      </c>
      <c r="FP89">
        <v>4.066522</v>
      </c>
      <c r="FQ89">
        <v>3.9640133</v>
      </c>
      <c r="FR89">
        <v>0.17784932000000001</v>
      </c>
      <c r="FS89">
        <v>1.0241802</v>
      </c>
      <c r="FT89">
        <v>0.27757660000000001</v>
      </c>
      <c r="FU89">
        <v>0.85719776000000003</v>
      </c>
      <c r="FV89">
        <v>0.46167200000000003</v>
      </c>
      <c r="FW89">
        <v>-1.2894931999999999</v>
      </c>
      <c r="FX89">
        <v>-4.9566290000000004</v>
      </c>
      <c r="FY89">
        <v>-0.86689925000000001</v>
      </c>
      <c r="FZ89">
        <v>-2.9269636000000001</v>
      </c>
      <c r="GA89">
        <v>-1.8257595</v>
      </c>
      <c r="GB89">
        <v>5.0966570000000004</v>
      </c>
      <c r="GC89">
        <v>2.1985160000000001</v>
      </c>
      <c r="GD89">
        <v>3.6240559999999999</v>
      </c>
      <c r="GE89">
        <v>4.2609934999999997</v>
      </c>
      <c r="GF89">
        <v>2.8605358999999999</v>
      </c>
      <c r="GG89">
        <v>3.5513666000000002</v>
      </c>
      <c r="GH89">
        <v>3.8988214000000001</v>
      </c>
      <c r="GI89">
        <v>5.3490805999999997</v>
      </c>
      <c r="GJ89">
        <v>6.4198839999999997</v>
      </c>
      <c r="GK89">
        <v>4.1491340000000001</v>
      </c>
      <c r="GL89">
        <v>4.5493110000000003</v>
      </c>
      <c r="GM89">
        <v>3.7034965</v>
      </c>
      <c r="GN89">
        <v>4.1153919999999999</v>
      </c>
      <c r="GO89">
        <v>2.7513770000000002</v>
      </c>
      <c r="GP89">
        <v>1.8788885</v>
      </c>
      <c r="GQ89">
        <v>-1.1678084E-2</v>
      </c>
      <c r="GR89">
        <v>0.85388759999999997</v>
      </c>
      <c r="GS89">
        <v>0.71035135000000005</v>
      </c>
      <c r="GT89">
        <v>1.1959877999999999</v>
      </c>
      <c r="GU89">
        <v>1.8404666999999999</v>
      </c>
      <c r="GV89">
        <v>-0.61286070000000004</v>
      </c>
      <c r="GW89">
        <v>-2.3914833</v>
      </c>
      <c r="GX89">
        <v>-0.52111629999999998</v>
      </c>
      <c r="GY89">
        <v>-4.3125340000000003</v>
      </c>
      <c r="GZ89">
        <v>-2.0511355</v>
      </c>
      <c r="HA89">
        <v>-6.5761085000000001</v>
      </c>
      <c r="HB89">
        <v>-8.6753440000000008</v>
      </c>
      <c r="HC89">
        <v>-6.4091034000000002</v>
      </c>
      <c r="HD89">
        <v>-9.609064</v>
      </c>
      <c r="HE89">
        <v>-12.337441</v>
      </c>
      <c r="HF89">
        <v>-9.3002109999999991</v>
      </c>
      <c r="HG89">
        <v>-6.7048800000000002</v>
      </c>
      <c r="HH89">
        <v>-7.0452370000000002</v>
      </c>
      <c r="HI89">
        <v>-8.2693510000000003</v>
      </c>
      <c r="HJ89">
        <v>-4.5949663999999997</v>
      </c>
      <c r="HK89">
        <v>-2.1910910000000001</v>
      </c>
      <c r="HL89">
        <v>-1.2187672000000001</v>
      </c>
      <c r="HM89">
        <v>-0.70119935</v>
      </c>
      <c r="HN89">
        <v>0.6210137</v>
      </c>
      <c r="HO89">
        <v>0.71272457</v>
      </c>
      <c r="HP89">
        <v>3.2917839999999997E-2</v>
      </c>
      <c r="HQ89">
        <v>-3.6686679999999999E-2</v>
      </c>
      <c r="HR89">
        <v>3.7671633</v>
      </c>
      <c r="HS89">
        <v>4.5512433000000003</v>
      </c>
      <c r="HT89">
        <v>1.1711522000000001</v>
      </c>
      <c r="HU89">
        <v>3.345437</v>
      </c>
      <c r="HV89">
        <v>1.7527051</v>
      </c>
      <c r="HW89">
        <v>2.4605298000000002</v>
      </c>
      <c r="HX89">
        <v>1.4752767</v>
      </c>
      <c r="HY89">
        <v>-0.54333233999999997</v>
      </c>
      <c r="HZ89">
        <v>1.0932147999999999</v>
      </c>
    </row>
    <row r="90" spans="1:234" x14ac:dyDescent="0.3">
      <c r="A90">
        <v>8888</v>
      </c>
      <c r="B90">
        <v>715783.80107028096</v>
      </c>
      <c r="C90">
        <v>4032280.2631910499</v>
      </c>
      <c r="D90">
        <v>0</v>
      </c>
      <c r="E90">
        <v>2.0415231999999999</v>
      </c>
      <c r="F90">
        <v>3.7650589999999999</v>
      </c>
      <c r="G90">
        <v>3.4304950000000001</v>
      </c>
      <c r="H90">
        <v>5.2252115999999997</v>
      </c>
      <c r="I90">
        <v>10.401676</v>
      </c>
      <c r="J90">
        <v>10.645777000000001</v>
      </c>
      <c r="K90">
        <v>7.0818919999999999</v>
      </c>
      <c r="L90">
        <v>5.2615246999999998</v>
      </c>
      <c r="M90">
        <v>4.9062213999999997</v>
      </c>
      <c r="N90">
        <v>5.3416499999999996</v>
      </c>
      <c r="O90">
        <v>2.3783761999999999</v>
      </c>
      <c r="P90">
        <v>5.1539590000000004</v>
      </c>
      <c r="Q90">
        <v>4.1484319999999997</v>
      </c>
      <c r="R90">
        <v>2.3420050000000001E-2</v>
      </c>
      <c r="S90">
        <v>2.3499894000000001</v>
      </c>
      <c r="T90">
        <v>3.2541337000000001</v>
      </c>
      <c r="U90">
        <v>6.1877594</v>
      </c>
      <c r="V90">
        <v>10.66483</v>
      </c>
      <c r="W90">
        <v>11.810625999999999</v>
      </c>
      <c r="X90">
        <v>9.0163860000000007</v>
      </c>
      <c r="Y90">
        <v>6.9705630000000003</v>
      </c>
      <c r="Z90">
        <v>6.6211658</v>
      </c>
      <c r="AA90">
        <v>5.8131539999999999</v>
      </c>
      <c r="AB90">
        <v>4.4171505</v>
      </c>
      <c r="AC90">
        <v>6.8802019999999997</v>
      </c>
      <c r="AD90">
        <v>7.232774</v>
      </c>
      <c r="AE90">
        <v>6.3286540000000002</v>
      </c>
      <c r="AF90">
        <v>4.8384026999999996</v>
      </c>
      <c r="AG90">
        <v>3.2039279999999999</v>
      </c>
      <c r="AH90">
        <v>3.163707</v>
      </c>
      <c r="AI90">
        <v>7.3891390000000001</v>
      </c>
      <c r="AJ90">
        <v>3.4782193000000001</v>
      </c>
      <c r="AK90">
        <v>2.5568840000000002</v>
      </c>
      <c r="AL90">
        <v>5.8475330000000003</v>
      </c>
      <c r="AM90">
        <v>2.4204674000000002</v>
      </c>
      <c r="AN90">
        <v>2.8243613000000001</v>
      </c>
      <c r="AO90">
        <v>5.4753600000000002</v>
      </c>
      <c r="AP90">
        <v>7.5302910000000001</v>
      </c>
      <c r="AQ90">
        <v>6.8701067</v>
      </c>
      <c r="AR90">
        <v>5.1558089999999996</v>
      </c>
      <c r="AS90">
        <v>8.2253410000000002</v>
      </c>
      <c r="AT90">
        <v>5.6867840000000003</v>
      </c>
      <c r="AU90">
        <v>4.9032382999999999</v>
      </c>
      <c r="AV90">
        <v>4.3304175999999996</v>
      </c>
      <c r="AW90">
        <v>4.0956874000000001</v>
      </c>
      <c r="AX90">
        <v>3.9645480000000002</v>
      </c>
      <c r="AY90">
        <v>3.7399013000000001</v>
      </c>
      <c r="AZ90">
        <v>0.26973473999999997</v>
      </c>
      <c r="BA90">
        <v>1.5669949999999999</v>
      </c>
      <c r="BB90">
        <v>3.8361130000000001</v>
      </c>
      <c r="BC90">
        <v>6.1878375999999999</v>
      </c>
      <c r="BD90">
        <v>6.0739945999999998</v>
      </c>
      <c r="BE90">
        <v>6.9590591999999996</v>
      </c>
      <c r="BF90">
        <v>6.0949926000000003</v>
      </c>
      <c r="BG90">
        <v>6.6265669999999997</v>
      </c>
      <c r="BH90">
        <v>8.1031530000000007</v>
      </c>
      <c r="BI90">
        <v>7.0074310000000004</v>
      </c>
      <c r="BJ90">
        <v>9.0408980000000003</v>
      </c>
      <c r="BK90">
        <v>5.2134970000000003</v>
      </c>
      <c r="BL90">
        <v>5.2044569999999997</v>
      </c>
      <c r="BM90">
        <v>6.2486220000000001</v>
      </c>
      <c r="BN90">
        <v>5.2360689999999996</v>
      </c>
      <c r="BO90">
        <v>2.3743565000000002</v>
      </c>
      <c r="BP90">
        <v>5.4687047</v>
      </c>
      <c r="BQ90">
        <v>4.8873056999999998</v>
      </c>
      <c r="BR90">
        <v>7.6091274999999996</v>
      </c>
      <c r="BS90">
        <v>5.2811064999999999</v>
      </c>
      <c r="BT90">
        <v>6.2251944999999997</v>
      </c>
      <c r="BU90">
        <v>6.1970754000000001</v>
      </c>
      <c r="BV90">
        <v>13.738020000000001</v>
      </c>
      <c r="BW90">
        <v>7.1229032999999999</v>
      </c>
      <c r="BX90">
        <v>7.5316320000000001</v>
      </c>
      <c r="BY90">
        <v>7.4414280000000002</v>
      </c>
      <c r="BZ90">
        <v>7.0288104999999996</v>
      </c>
      <c r="CA90">
        <v>5.8761687</v>
      </c>
      <c r="CB90">
        <v>5.2586101999999997</v>
      </c>
      <c r="CC90">
        <v>3.9579073999999999</v>
      </c>
      <c r="CD90">
        <v>3.9111444999999998</v>
      </c>
      <c r="CE90">
        <v>3.3828301000000001</v>
      </c>
      <c r="CF90">
        <v>2.6538012000000002</v>
      </c>
      <c r="CG90">
        <v>2.4071506999999999</v>
      </c>
      <c r="CH90">
        <v>2.3960805000000001</v>
      </c>
      <c r="CI90">
        <v>-0.5518208</v>
      </c>
      <c r="CJ90">
        <v>0.36899515999999999</v>
      </c>
      <c r="CK90">
        <v>-0.4524765</v>
      </c>
      <c r="CL90">
        <v>-0.32497652999999999</v>
      </c>
      <c r="CM90">
        <v>3.407877</v>
      </c>
      <c r="CN90">
        <v>-1.6205781999999998E-2</v>
      </c>
      <c r="CO90">
        <v>0.99461644999999999</v>
      </c>
      <c r="CP90">
        <v>1.9021211</v>
      </c>
      <c r="CQ90">
        <v>-8.0252440000000007</v>
      </c>
      <c r="CR90">
        <v>-6.8899393</v>
      </c>
      <c r="CS90">
        <v>-6.2782806999999998</v>
      </c>
      <c r="CT90">
        <v>-7.3404809999999996</v>
      </c>
      <c r="CU90">
        <v>-4.6076611999999999</v>
      </c>
      <c r="CV90">
        <v>-4.3463120000000002</v>
      </c>
      <c r="CW90">
        <v>0.26869886999999998</v>
      </c>
      <c r="CX90">
        <v>-0.81697509999999995</v>
      </c>
      <c r="CY90">
        <v>4.7972182999999999</v>
      </c>
      <c r="CZ90">
        <v>5.6064305000000001</v>
      </c>
      <c r="DA90">
        <v>7.6535273000000004</v>
      </c>
      <c r="DB90">
        <v>5.9367723000000003</v>
      </c>
      <c r="DC90">
        <v>10.484885</v>
      </c>
      <c r="DD90">
        <v>5.9619793999999997</v>
      </c>
      <c r="DE90">
        <v>8.7464899999999997</v>
      </c>
      <c r="DF90">
        <v>6.9563427000000004</v>
      </c>
      <c r="DG90">
        <v>3.7691642999999999</v>
      </c>
      <c r="DH90">
        <v>4.9160060000000003</v>
      </c>
      <c r="DI90">
        <v>4.7246994999999998</v>
      </c>
      <c r="DJ90">
        <v>4.6182603999999996</v>
      </c>
      <c r="DK90">
        <v>3.3336540000000001</v>
      </c>
      <c r="DL90">
        <v>3.8006885000000001</v>
      </c>
      <c r="DM90">
        <v>4.1657057000000002</v>
      </c>
      <c r="DN90">
        <v>2.6784267000000002</v>
      </c>
      <c r="DO90">
        <v>4.9806140000000001</v>
      </c>
      <c r="DP90">
        <v>3.4797237000000001</v>
      </c>
      <c r="DQ90">
        <v>2.5971358000000002</v>
      </c>
      <c r="DR90">
        <v>3.5236622999999998</v>
      </c>
      <c r="DS90">
        <v>2.0265818000000002</v>
      </c>
      <c r="DT90">
        <v>-2.5194299999999998</v>
      </c>
      <c r="DU90">
        <v>1.1175615999999999</v>
      </c>
      <c r="DV90">
        <v>6.0515254999999997E-2</v>
      </c>
      <c r="DW90">
        <v>-1.5196253</v>
      </c>
      <c r="DX90">
        <v>-0.41998526000000003</v>
      </c>
      <c r="DY90">
        <v>-3.0175982000000001</v>
      </c>
      <c r="DZ90">
        <v>-4.1655800000000003</v>
      </c>
      <c r="EA90">
        <v>-4.2589902999999998</v>
      </c>
      <c r="EB90">
        <v>-2.6579077</v>
      </c>
      <c r="EC90">
        <v>-2.9417431000000001</v>
      </c>
      <c r="ED90">
        <v>-1.9741641000000001</v>
      </c>
      <c r="EE90">
        <v>0.67586135999999997</v>
      </c>
      <c r="EF90">
        <v>1.9845546000000001</v>
      </c>
      <c r="EG90">
        <v>2.6356850000000001</v>
      </c>
      <c r="EH90">
        <v>3.5944383000000002</v>
      </c>
      <c r="EI90">
        <v>2.0538482999999998</v>
      </c>
      <c r="EJ90">
        <v>3.1088233000000001</v>
      </c>
      <c r="EK90">
        <v>3.5420512999999998</v>
      </c>
      <c r="EL90">
        <v>3.9398019999999998</v>
      </c>
      <c r="EM90">
        <v>5.4563990000000002</v>
      </c>
      <c r="EN90">
        <v>5.3062120000000004</v>
      </c>
      <c r="EO90">
        <v>12.754662</v>
      </c>
      <c r="EP90">
        <v>6.9440226999999997</v>
      </c>
      <c r="EQ90">
        <v>9.1229320000000005</v>
      </c>
      <c r="ER90">
        <v>6.9039973999999997</v>
      </c>
      <c r="ES90">
        <v>5.1731280000000002</v>
      </c>
      <c r="ET90">
        <v>7.6670980000000002</v>
      </c>
      <c r="EU90">
        <v>6.1838826999999998</v>
      </c>
      <c r="EV90">
        <v>12.502896</v>
      </c>
      <c r="EW90">
        <v>7.9859643</v>
      </c>
      <c r="EX90">
        <v>5.1586619999999996</v>
      </c>
      <c r="EY90">
        <v>2.9291016999999999</v>
      </c>
      <c r="EZ90">
        <v>5.1821637000000003</v>
      </c>
      <c r="FA90">
        <v>2.3432702999999999</v>
      </c>
      <c r="FB90">
        <v>3.6861950000000001</v>
      </c>
      <c r="FC90">
        <v>4.3168186999999998</v>
      </c>
      <c r="FD90">
        <v>5.5696773999999998</v>
      </c>
      <c r="FE90">
        <v>4.3455859999999999</v>
      </c>
      <c r="FF90">
        <v>9.3910129999999992</v>
      </c>
      <c r="FG90">
        <v>5.8851953000000004</v>
      </c>
      <c r="FH90">
        <v>5.3695354000000002</v>
      </c>
      <c r="FI90">
        <v>7.4854279999999997</v>
      </c>
      <c r="FJ90">
        <v>7.8885611999999998</v>
      </c>
      <c r="FK90">
        <v>6.6348352000000004</v>
      </c>
      <c r="FL90">
        <v>6.5032845000000004</v>
      </c>
      <c r="FM90">
        <v>5.5501319999999996</v>
      </c>
      <c r="FN90">
        <v>3.1322399999999999</v>
      </c>
      <c r="FO90">
        <v>3.0886005999999999</v>
      </c>
      <c r="FP90">
        <v>7.0789236999999998</v>
      </c>
      <c r="FQ90">
        <v>7.1054519999999997</v>
      </c>
      <c r="FR90">
        <v>3.0931853999999999</v>
      </c>
      <c r="FS90">
        <v>4.0296770000000004</v>
      </c>
      <c r="FT90">
        <v>3.0450020000000002</v>
      </c>
      <c r="FU90">
        <v>3.9548109</v>
      </c>
      <c r="FV90">
        <v>3.7148794999999999</v>
      </c>
      <c r="FW90">
        <v>1.9025852999999999</v>
      </c>
      <c r="FX90">
        <v>-1.8556353999999999</v>
      </c>
      <c r="FY90">
        <v>2.0850952</v>
      </c>
      <c r="FZ90">
        <v>0.51607950000000002</v>
      </c>
      <c r="GA90">
        <v>0.99661940000000004</v>
      </c>
      <c r="GB90">
        <v>8.8607879999999994</v>
      </c>
      <c r="GC90">
        <v>6.0353190000000003</v>
      </c>
      <c r="GD90">
        <v>6.9100520000000003</v>
      </c>
      <c r="GE90">
        <v>7.8821700000000003</v>
      </c>
      <c r="GF90">
        <v>5.8757460000000004</v>
      </c>
      <c r="GG90">
        <v>7.3229765999999996</v>
      </c>
      <c r="GH90">
        <v>7.4373779999999998</v>
      </c>
      <c r="GI90">
        <v>8.9918849999999999</v>
      </c>
      <c r="GJ90">
        <v>9.8397710000000007</v>
      </c>
      <c r="GK90">
        <v>7.8481946000000002</v>
      </c>
      <c r="GL90">
        <v>8.1863740000000007</v>
      </c>
      <c r="GM90">
        <v>7.4686412999999998</v>
      </c>
      <c r="GN90">
        <v>7.8001842000000003</v>
      </c>
      <c r="GO90">
        <v>6.6661469999999996</v>
      </c>
      <c r="GP90">
        <v>5.6179949999999996</v>
      </c>
      <c r="GQ90">
        <v>4.061642</v>
      </c>
      <c r="GR90">
        <v>4.6091420000000003</v>
      </c>
      <c r="GS90">
        <v>4.4249109999999998</v>
      </c>
      <c r="GT90">
        <v>4.8219529999999997</v>
      </c>
      <c r="GU90">
        <v>5.4979560000000003</v>
      </c>
      <c r="GV90">
        <v>2.9087163999999999</v>
      </c>
      <c r="GW90">
        <v>1.3020012000000001</v>
      </c>
      <c r="GX90">
        <v>2.7540716999999999</v>
      </c>
      <c r="GY90">
        <v>-0.50741917000000003</v>
      </c>
      <c r="GZ90">
        <v>1.4831852000000001</v>
      </c>
      <c r="HA90">
        <v>-2.7000709999999999</v>
      </c>
      <c r="HB90">
        <v>-5.0663679999999998</v>
      </c>
      <c r="HC90">
        <v>-2.7758056999999998</v>
      </c>
      <c r="HD90">
        <v>-5.5551740000000001</v>
      </c>
      <c r="HE90">
        <v>-8.6501660000000005</v>
      </c>
      <c r="HF90">
        <v>-5.6467090000000004</v>
      </c>
      <c r="HG90">
        <v>-3.1304533000000001</v>
      </c>
      <c r="HH90">
        <v>-3.2986621999999999</v>
      </c>
      <c r="HI90">
        <v>-4.4984526999999996</v>
      </c>
      <c r="HJ90">
        <v>-1.0762609999999999</v>
      </c>
      <c r="HK90">
        <v>1.6036073</v>
      </c>
      <c r="HL90">
        <v>2.4566059999999998</v>
      </c>
      <c r="HM90">
        <v>3.0675851999999999</v>
      </c>
      <c r="HN90">
        <v>4.4037040000000003</v>
      </c>
      <c r="HO90">
        <v>4.5389853000000002</v>
      </c>
      <c r="HP90">
        <v>3.7142879999999998</v>
      </c>
      <c r="HQ90">
        <v>3.6520001999999998</v>
      </c>
      <c r="HR90">
        <v>7.421017</v>
      </c>
      <c r="HS90">
        <v>8.4220919999999992</v>
      </c>
      <c r="HT90">
        <v>4.7678703999999996</v>
      </c>
      <c r="HU90">
        <v>6.9802869999999997</v>
      </c>
      <c r="HV90">
        <v>6.0200810000000002</v>
      </c>
      <c r="HW90">
        <v>6.2205814999999998</v>
      </c>
      <c r="HX90">
        <v>5.2360480000000003</v>
      </c>
      <c r="HY90">
        <v>3.2305652999999999</v>
      </c>
      <c r="HZ90">
        <v>4.9025679999999996</v>
      </c>
    </row>
    <row r="91" spans="1:234" x14ac:dyDescent="0.3">
      <c r="A91">
        <v>8989</v>
      </c>
      <c r="B91">
        <v>715727.00922104495</v>
      </c>
      <c r="C91">
        <v>4032363.78006574</v>
      </c>
      <c r="D91">
        <v>0</v>
      </c>
      <c r="E91">
        <v>2.3793855000000002</v>
      </c>
      <c r="F91">
        <v>4.0671549999999996</v>
      </c>
      <c r="G91">
        <v>3.6608884000000002</v>
      </c>
      <c r="H91">
        <v>5.4883065000000002</v>
      </c>
      <c r="I91">
        <v>10.644551999999999</v>
      </c>
      <c r="J91">
        <v>10.760365999999999</v>
      </c>
      <c r="K91">
        <v>7.3319745000000003</v>
      </c>
      <c r="L91">
        <v>5.2780003999999998</v>
      </c>
      <c r="M91">
        <v>4.7477419999999997</v>
      </c>
      <c r="N91">
        <v>5.1889205</v>
      </c>
      <c r="O91">
        <v>2.2256887000000001</v>
      </c>
      <c r="P91">
        <v>4.8910346000000002</v>
      </c>
      <c r="Q91">
        <v>3.9583466</v>
      </c>
      <c r="R91">
        <v>-0.25501916000000002</v>
      </c>
      <c r="S91">
        <v>1.9451513</v>
      </c>
      <c r="T91">
        <v>2.9305734999999999</v>
      </c>
      <c r="U91">
        <v>5.5750833000000002</v>
      </c>
      <c r="V91">
        <v>9.9768279999999994</v>
      </c>
      <c r="W91">
        <v>11.127178000000001</v>
      </c>
      <c r="X91">
        <v>8.2897005000000004</v>
      </c>
      <c r="Y91">
        <v>6.2562046000000002</v>
      </c>
      <c r="Z91">
        <v>5.9057554999999997</v>
      </c>
      <c r="AA91">
        <v>5.2355900000000002</v>
      </c>
      <c r="AB91">
        <v>3.7122644999999999</v>
      </c>
      <c r="AC91">
        <v>6.0063167000000002</v>
      </c>
      <c r="AD91">
        <v>6.5792302999999999</v>
      </c>
      <c r="AE91">
        <v>5.380331</v>
      </c>
      <c r="AF91">
        <v>3.755938</v>
      </c>
      <c r="AG91">
        <v>2.2036655000000001</v>
      </c>
      <c r="AH91">
        <v>2.0927365</v>
      </c>
      <c r="AI91">
        <v>6.8523370000000003</v>
      </c>
      <c r="AJ91">
        <v>2.1775169999999999</v>
      </c>
      <c r="AK91">
        <v>1.4689726000000001</v>
      </c>
      <c r="AL91">
        <v>4.7890644</v>
      </c>
      <c r="AM91">
        <v>1.2559716999999999</v>
      </c>
      <c r="AN91">
        <v>1.1653062999999999</v>
      </c>
      <c r="AO91">
        <v>4.2923736999999997</v>
      </c>
      <c r="AP91">
        <v>6.2544890000000004</v>
      </c>
      <c r="AQ91">
        <v>5.6419024000000002</v>
      </c>
      <c r="AR91">
        <v>3.8625604999999998</v>
      </c>
      <c r="AS91">
        <v>7.1016279999999998</v>
      </c>
      <c r="AT91">
        <v>4.1331990000000003</v>
      </c>
      <c r="AU91">
        <v>3.4491385999999999</v>
      </c>
      <c r="AV91">
        <v>2.9923475000000002</v>
      </c>
      <c r="AW91">
        <v>2.7970009999999998</v>
      </c>
      <c r="AX91">
        <v>2.5920556000000001</v>
      </c>
      <c r="AY91">
        <v>2.4435053</v>
      </c>
      <c r="AZ91">
        <v>-0.83498950000000005</v>
      </c>
      <c r="BA91">
        <v>0.44400463000000001</v>
      </c>
      <c r="BB91">
        <v>2.2760174000000002</v>
      </c>
      <c r="BC91">
        <v>4.8334460000000004</v>
      </c>
      <c r="BD91">
        <v>4.8555263999999996</v>
      </c>
      <c r="BE91">
        <v>5.6404569999999996</v>
      </c>
      <c r="BF91">
        <v>4.5427736999999997</v>
      </c>
      <c r="BG91">
        <v>5.1899090000000001</v>
      </c>
      <c r="BH91">
        <v>6.7080039999999999</v>
      </c>
      <c r="BI91">
        <v>5.5362859999999996</v>
      </c>
      <c r="BJ91">
        <v>7.6938380000000004</v>
      </c>
      <c r="BK91">
        <v>3.6871757999999999</v>
      </c>
      <c r="BL91">
        <v>3.8048920000000002</v>
      </c>
      <c r="BM91">
        <v>4.9407389999999998</v>
      </c>
      <c r="BN91">
        <v>3.7278913999999999</v>
      </c>
      <c r="BO91">
        <v>1.1574452</v>
      </c>
      <c r="BP91">
        <v>3.5164472999999998</v>
      </c>
      <c r="BQ91">
        <v>3.3071158</v>
      </c>
      <c r="BR91">
        <v>6.1197423999999998</v>
      </c>
      <c r="BS91">
        <v>3.7246510000000002</v>
      </c>
      <c r="BT91">
        <v>4.7328577000000003</v>
      </c>
      <c r="BU91">
        <v>4.4679722999999996</v>
      </c>
      <c r="BV91">
        <v>12.002855</v>
      </c>
      <c r="BW91">
        <v>5.4738449999999998</v>
      </c>
      <c r="BX91">
        <v>5.9632899999999998</v>
      </c>
      <c r="BY91">
        <v>5.7400320000000002</v>
      </c>
      <c r="BZ91">
        <v>5.3379807000000001</v>
      </c>
      <c r="CA91">
        <v>4.1824783999999999</v>
      </c>
      <c r="CB91">
        <v>3.5004209999999998</v>
      </c>
      <c r="CC91">
        <v>2.0837707999999999</v>
      </c>
      <c r="CD91">
        <v>1.9065444</v>
      </c>
      <c r="CE91">
        <v>1.4367046000000001</v>
      </c>
      <c r="CF91">
        <v>0.72252892999999996</v>
      </c>
      <c r="CG91">
        <v>0.48582150000000002</v>
      </c>
      <c r="CH91">
        <v>0.43579342999999998</v>
      </c>
      <c r="CI91">
        <v>-2.4696980000000002</v>
      </c>
      <c r="CJ91">
        <v>-1.7719324999999999</v>
      </c>
      <c r="CK91">
        <v>-2.4023091999999999</v>
      </c>
      <c r="CL91">
        <v>-2.46374</v>
      </c>
      <c r="CM91">
        <v>1.4383024</v>
      </c>
      <c r="CN91">
        <v>-2.2823330999999998</v>
      </c>
      <c r="CO91">
        <v>-1.3851479</v>
      </c>
      <c r="CP91">
        <v>-0.15606296</v>
      </c>
      <c r="CQ91">
        <v>-10.316772</v>
      </c>
      <c r="CR91">
        <v>-9.262715</v>
      </c>
      <c r="CS91">
        <v>-8.2140799999999992</v>
      </c>
      <c r="CT91">
        <v>-9.7240339999999996</v>
      </c>
      <c r="CU91">
        <v>-6.9339222999999999</v>
      </c>
      <c r="CV91">
        <v>-6.5913709999999996</v>
      </c>
      <c r="CW91">
        <v>-2.1219294</v>
      </c>
      <c r="CX91">
        <v>-3.448585</v>
      </c>
      <c r="CY91">
        <v>2.4595368</v>
      </c>
      <c r="CZ91">
        <v>3.4021442</v>
      </c>
      <c r="DA91">
        <v>5.5122039999999997</v>
      </c>
      <c r="DB91">
        <v>3.4614427000000001</v>
      </c>
      <c r="DC91">
        <v>8.1010500000000008</v>
      </c>
      <c r="DD91">
        <v>3.6540007999999999</v>
      </c>
      <c r="DE91">
        <v>6.3976392999999998</v>
      </c>
      <c r="DF91">
        <v>4.6228439999999997</v>
      </c>
      <c r="DG91">
        <v>1.5329995999999999</v>
      </c>
      <c r="DH91">
        <v>2.4736600000000002</v>
      </c>
      <c r="DI91">
        <v>2.2894168000000001</v>
      </c>
      <c r="DJ91">
        <v>2.3584429999999998</v>
      </c>
      <c r="DK91">
        <v>0.86248159999999996</v>
      </c>
      <c r="DL91">
        <v>1.3501116</v>
      </c>
      <c r="DM91">
        <v>1.7163694</v>
      </c>
      <c r="DN91">
        <v>0.21519013000000001</v>
      </c>
      <c r="DO91">
        <v>2.4412099999999999</v>
      </c>
      <c r="DP91">
        <v>0.88530284000000004</v>
      </c>
      <c r="DQ91">
        <v>9.3896880000000002E-2</v>
      </c>
      <c r="DR91">
        <v>0.94377290000000003</v>
      </c>
      <c r="DS91">
        <v>-0.37073675</v>
      </c>
      <c r="DT91">
        <v>-4.8707079999999996</v>
      </c>
      <c r="DU91">
        <v>-1.4925292999999999</v>
      </c>
      <c r="DV91">
        <v>-2.5352777999999998</v>
      </c>
      <c r="DW91">
        <v>-4.1794460000000004</v>
      </c>
      <c r="DX91">
        <v>-3.1170917</v>
      </c>
      <c r="DY91">
        <v>-5.8389639999999998</v>
      </c>
      <c r="DZ91">
        <v>-6.4847609999999998</v>
      </c>
      <c r="EA91">
        <v>-6.6408405000000004</v>
      </c>
      <c r="EB91">
        <v>-5.1770886999999997</v>
      </c>
      <c r="EC91">
        <v>-5.5116199999999997</v>
      </c>
      <c r="ED91">
        <v>-4.4299606999999996</v>
      </c>
      <c r="EE91">
        <v>-1.9088006</v>
      </c>
      <c r="EF91">
        <v>-0.6553407</v>
      </c>
      <c r="EG91">
        <v>9.7248249999999994E-2</v>
      </c>
      <c r="EH91">
        <v>1.0291394</v>
      </c>
      <c r="EI91">
        <v>-0.500471</v>
      </c>
      <c r="EJ91">
        <v>0.55948690000000001</v>
      </c>
      <c r="EK91">
        <v>1.0222382999999999</v>
      </c>
      <c r="EL91">
        <v>1.4049566</v>
      </c>
      <c r="EM91">
        <v>2.8898875999999998</v>
      </c>
      <c r="EN91">
        <v>2.7032525999999999</v>
      </c>
      <c r="EO91">
        <v>9.9807459999999999</v>
      </c>
      <c r="EP91">
        <v>4.2932496000000002</v>
      </c>
      <c r="EQ91">
        <v>6.4266589999999999</v>
      </c>
      <c r="ER91">
        <v>4.3215427000000002</v>
      </c>
      <c r="ES91">
        <v>2.3236479999999999</v>
      </c>
      <c r="ET91">
        <v>5.0217666999999997</v>
      </c>
      <c r="EU91">
        <v>3.4705403000000001</v>
      </c>
      <c r="EV91">
        <v>10.084322</v>
      </c>
      <c r="EW91">
        <v>5.4258360000000003</v>
      </c>
      <c r="EX91">
        <v>2.6481132999999999</v>
      </c>
      <c r="EY91">
        <v>0.3040967</v>
      </c>
      <c r="EZ91">
        <v>2.6913100000000001</v>
      </c>
      <c r="FA91">
        <v>3.2880668000000002E-2</v>
      </c>
      <c r="FB91">
        <v>0.83507180000000003</v>
      </c>
      <c r="FC91">
        <v>1.8602038999999999</v>
      </c>
      <c r="FD91">
        <v>3.0500634</v>
      </c>
      <c r="FE91">
        <v>1.6940382</v>
      </c>
      <c r="FF91">
        <v>6.6092890000000004</v>
      </c>
      <c r="FG91">
        <v>3.1485093000000002</v>
      </c>
      <c r="FH91">
        <v>2.6647997000000001</v>
      </c>
      <c r="FI91">
        <v>4.7712440000000003</v>
      </c>
      <c r="FJ91">
        <v>5.2026830000000004</v>
      </c>
      <c r="FK91">
        <v>3.9089065000000001</v>
      </c>
      <c r="FL91">
        <v>3.7529485</v>
      </c>
      <c r="FM91">
        <v>2.7566552</v>
      </c>
      <c r="FN91">
        <v>0.44915852000000001</v>
      </c>
      <c r="FO91">
        <v>0.24591009999999999</v>
      </c>
      <c r="FP91">
        <v>4.1673229999999997</v>
      </c>
      <c r="FQ91">
        <v>4.5989310000000003</v>
      </c>
      <c r="FR91">
        <v>0.26725563000000002</v>
      </c>
      <c r="FS91">
        <v>1.2145486000000001</v>
      </c>
      <c r="FT91">
        <v>0.12451776000000001</v>
      </c>
      <c r="FU91">
        <v>1.1218629</v>
      </c>
      <c r="FV91">
        <v>1.0043849</v>
      </c>
      <c r="FW91">
        <v>-0.90062140000000002</v>
      </c>
      <c r="FX91">
        <v>-4.7335953999999996</v>
      </c>
      <c r="FY91">
        <v>-1.0585954</v>
      </c>
      <c r="FZ91">
        <v>-2.3767564000000001</v>
      </c>
      <c r="GA91">
        <v>-2.1458632999999998</v>
      </c>
      <c r="GB91">
        <v>5.8348740000000001</v>
      </c>
      <c r="GC91">
        <v>2.9094443000000001</v>
      </c>
      <c r="GD91">
        <v>3.0085008000000002</v>
      </c>
      <c r="GE91">
        <v>4.6763477</v>
      </c>
      <c r="GF91">
        <v>2.8249767000000001</v>
      </c>
      <c r="GG91">
        <v>4.2531651999999998</v>
      </c>
      <c r="GH91">
        <v>4.1031903999999999</v>
      </c>
      <c r="GI91">
        <v>5.7670864999999996</v>
      </c>
      <c r="GJ91">
        <v>6.4536600000000002</v>
      </c>
      <c r="GK91">
        <v>4.5735334999999999</v>
      </c>
      <c r="GL91">
        <v>4.8289002999999999</v>
      </c>
      <c r="GM91">
        <v>4.2295870000000004</v>
      </c>
      <c r="GN91">
        <v>4.3810929999999999</v>
      </c>
      <c r="GO91">
        <v>3.3762517000000001</v>
      </c>
      <c r="GP91">
        <v>2.3045005999999999</v>
      </c>
      <c r="GQ91">
        <v>0.77761570000000002</v>
      </c>
      <c r="GR91">
        <v>1.2336693000000001</v>
      </c>
      <c r="GS91">
        <v>0.99429690000000004</v>
      </c>
      <c r="GT91">
        <v>1.3900752999999999</v>
      </c>
      <c r="GU91">
        <v>2.0017735999999999</v>
      </c>
      <c r="GV91">
        <v>-0.56965613000000004</v>
      </c>
      <c r="GW91">
        <v>-2.1090192999999999</v>
      </c>
      <c r="GX91">
        <v>-1.0034635000000001</v>
      </c>
      <c r="GY91">
        <v>-4.0167719999999996</v>
      </c>
      <c r="GZ91">
        <v>-2.1575280000000001</v>
      </c>
      <c r="HA91">
        <v>-6.2233076000000001</v>
      </c>
      <c r="HB91">
        <v>-8.7545769999999994</v>
      </c>
      <c r="HC91">
        <v>-6.4399467000000001</v>
      </c>
      <c r="HD91">
        <v>-9.0565709999999999</v>
      </c>
      <c r="HE91">
        <v>-12.267132999999999</v>
      </c>
      <c r="HF91">
        <v>-9.3124649999999995</v>
      </c>
      <c r="HG91">
        <v>-6.9709450000000004</v>
      </c>
      <c r="HH91">
        <v>-7.0621934</v>
      </c>
      <c r="HI91">
        <v>-8.2908019999999993</v>
      </c>
      <c r="HJ91">
        <v>-4.8957033000000001</v>
      </c>
      <c r="HK91">
        <v>-2.0074817999999999</v>
      </c>
      <c r="HL91">
        <v>-1.3522421</v>
      </c>
      <c r="HM91">
        <v>-0.76656215999999999</v>
      </c>
      <c r="HN91">
        <v>0.60596050000000001</v>
      </c>
      <c r="HO91">
        <v>0.76035726000000003</v>
      </c>
      <c r="HP91">
        <v>-0.10596211</v>
      </c>
      <c r="HQ91">
        <v>-0.39219648000000001</v>
      </c>
      <c r="HR91">
        <v>3.4478304</v>
      </c>
      <c r="HS91">
        <v>4.3276824999999999</v>
      </c>
      <c r="HT91">
        <v>0.75963860000000005</v>
      </c>
      <c r="HU91">
        <v>2.9271319999999998</v>
      </c>
      <c r="HV91">
        <v>2.4597560000000001</v>
      </c>
      <c r="HW91">
        <v>2.2056450000000001</v>
      </c>
      <c r="HX91">
        <v>1.1847251999999999</v>
      </c>
      <c r="HY91">
        <v>-0.73075829999999997</v>
      </c>
      <c r="HZ91">
        <v>0.82026416000000002</v>
      </c>
    </row>
    <row r="92" spans="1:234" x14ac:dyDescent="0.3">
      <c r="A92">
        <v>9090</v>
      </c>
      <c r="B92">
        <v>715672.39675027702</v>
      </c>
      <c r="C92">
        <v>4032448.7385422802</v>
      </c>
      <c r="D92">
        <v>0</v>
      </c>
      <c r="E92">
        <v>2.6557240000000002</v>
      </c>
      <c r="F92">
        <v>4.3517045999999997</v>
      </c>
      <c r="G92">
        <v>4.0874157000000002</v>
      </c>
      <c r="H92">
        <v>5.7657056000000004</v>
      </c>
      <c r="I92">
        <v>11.2071495</v>
      </c>
      <c r="J92">
        <v>10.944551000000001</v>
      </c>
      <c r="K92">
        <v>7.7227600000000001</v>
      </c>
      <c r="L92">
        <v>5.709104</v>
      </c>
      <c r="M92">
        <v>5.1454915999999997</v>
      </c>
      <c r="N92">
        <v>5.5310839999999999</v>
      </c>
      <c r="O92">
        <v>2.7151681999999999</v>
      </c>
      <c r="P92">
        <v>5.1152471999999998</v>
      </c>
      <c r="Q92">
        <v>4.1239276</v>
      </c>
      <c r="R92">
        <v>-3.2053445E-2</v>
      </c>
      <c r="S92">
        <v>2.1096376999999999</v>
      </c>
      <c r="T92">
        <v>3.2937630000000002</v>
      </c>
      <c r="U92">
        <v>5.710051</v>
      </c>
      <c r="V92">
        <v>10.302567</v>
      </c>
      <c r="W92">
        <v>11.496997</v>
      </c>
      <c r="X92">
        <v>8.7167639999999995</v>
      </c>
      <c r="Y92">
        <v>6.6649294000000001</v>
      </c>
      <c r="Z92">
        <v>6.3343590000000001</v>
      </c>
      <c r="AA92">
        <v>5.857952</v>
      </c>
      <c r="AB92">
        <v>4.2670139999999996</v>
      </c>
      <c r="AC92">
        <v>6.5406823000000003</v>
      </c>
      <c r="AD92">
        <v>7.1859159999999997</v>
      </c>
      <c r="AE92">
        <v>5.7680850000000001</v>
      </c>
      <c r="AF92">
        <v>4.4799924000000004</v>
      </c>
      <c r="AG92">
        <v>2.7878845000000001</v>
      </c>
      <c r="AH92">
        <v>2.5368013</v>
      </c>
      <c r="AI92">
        <v>7.7816977999999999</v>
      </c>
      <c r="AJ92">
        <v>2.3560297000000001</v>
      </c>
      <c r="AK92">
        <v>2.026713</v>
      </c>
      <c r="AL92">
        <v>5.4817179999999999</v>
      </c>
      <c r="AM92">
        <v>1.7565892999999999</v>
      </c>
      <c r="AN92">
        <v>1.206494</v>
      </c>
      <c r="AO92">
        <v>4.8557649999999999</v>
      </c>
      <c r="AP92">
        <v>6.8192982999999998</v>
      </c>
      <c r="AQ92">
        <v>6.2287030000000003</v>
      </c>
      <c r="AR92">
        <v>4.5086516999999997</v>
      </c>
      <c r="AS92">
        <v>8.0384670000000007</v>
      </c>
      <c r="AT92">
        <v>4.3436804000000002</v>
      </c>
      <c r="AU92">
        <v>3.8616220000000001</v>
      </c>
      <c r="AV92">
        <v>3.6439949999999999</v>
      </c>
      <c r="AW92">
        <v>3.4006333</v>
      </c>
      <c r="AX92">
        <v>3.2133864999999999</v>
      </c>
      <c r="AY92">
        <v>3.1359092999999998</v>
      </c>
      <c r="AZ92">
        <v>1.3811017E-2</v>
      </c>
      <c r="BA92">
        <v>1.3143737</v>
      </c>
      <c r="BB92">
        <v>2.6784713</v>
      </c>
      <c r="BC92">
        <v>5.4402699999999999</v>
      </c>
      <c r="BD92">
        <v>5.4975185</v>
      </c>
      <c r="BE92">
        <v>6.2328463000000003</v>
      </c>
      <c r="BF92">
        <v>4.8823843</v>
      </c>
      <c r="BG92">
        <v>5.7321644000000003</v>
      </c>
      <c r="BH92">
        <v>7.2716760000000003</v>
      </c>
      <c r="BI92">
        <v>6.0115910000000001</v>
      </c>
      <c r="BJ92">
        <v>8.3055819999999994</v>
      </c>
      <c r="BK92">
        <v>4.0852703999999997</v>
      </c>
      <c r="BL92">
        <v>4.4484450000000004</v>
      </c>
      <c r="BM92">
        <v>5.599926</v>
      </c>
      <c r="BN92">
        <v>4.2189683999999996</v>
      </c>
      <c r="BO92">
        <v>2.0186256999999999</v>
      </c>
      <c r="BP92">
        <v>3.6437805000000001</v>
      </c>
      <c r="BQ92">
        <v>3.8014557</v>
      </c>
      <c r="BR92">
        <v>6.8867992999999998</v>
      </c>
      <c r="BS92">
        <v>4.0880003</v>
      </c>
      <c r="BT92">
        <v>5.3417854</v>
      </c>
      <c r="BU92">
        <v>5.0953355</v>
      </c>
      <c r="BV92">
        <v>12.604145000000001</v>
      </c>
      <c r="BW92">
        <v>6.0246500000000003</v>
      </c>
      <c r="BX92">
        <v>6.5670250000000001</v>
      </c>
      <c r="BY92">
        <v>6.3444060000000002</v>
      </c>
      <c r="BZ92">
        <v>5.9183073000000004</v>
      </c>
      <c r="CA92">
        <v>4.7654138000000001</v>
      </c>
      <c r="CB92">
        <v>4.0902466999999998</v>
      </c>
      <c r="CC92">
        <v>2.5093038000000001</v>
      </c>
      <c r="CD92">
        <v>2.3841530999999998</v>
      </c>
      <c r="CE92">
        <v>1.8879037999999999</v>
      </c>
      <c r="CF92">
        <v>1.3135859000000001</v>
      </c>
      <c r="CG92">
        <v>1.1260654000000001</v>
      </c>
      <c r="CH92">
        <v>1.043617</v>
      </c>
      <c r="CI92">
        <v>-1.7944278</v>
      </c>
      <c r="CJ92">
        <v>-1.271112</v>
      </c>
      <c r="CK92">
        <v>-1.7910405</v>
      </c>
      <c r="CL92">
        <v>-2.0450750000000002</v>
      </c>
      <c r="CM92">
        <v>2.0671127</v>
      </c>
      <c r="CN92">
        <v>-2.0191914999999998</v>
      </c>
      <c r="CO92">
        <v>-0.99781050000000004</v>
      </c>
      <c r="CP92">
        <v>0.5750364</v>
      </c>
      <c r="CQ92">
        <v>-9.7472940000000001</v>
      </c>
      <c r="CR92">
        <v>-8.7048170000000002</v>
      </c>
      <c r="CS92">
        <v>-7.0036253999999998</v>
      </c>
      <c r="CT92">
        <v>-9.0785119999999999</v>
      </c>
      <c r="CU92">
        <v>-6.2360882999999996</v>
      </c>
      <c r="CV92">
        <v>-5.8451247000000004</v>
      </c>
      <c r="CW92">
        <v>-1.4304227</v>
      </c>
      <c r="CX92">
        <v>-2.7533349999999999</v>
      </c>
      <c r="CY92">
        <v>3.3364117000000002</v>
      </c>
      <c r="CZ92">
        <v>4.2196993999999997</v>
      </c>
      <c r="DA92">
        <v>6.7931942999999997</v>
      </c>
      <c r="DB92">
        <v>4.2337569999999998</v>
      </c>
      <c r="DC92">
        <v>8.9275149999999996</v>
      </c>
      <c r="DD92">
        <v>4.7063040000000003</v>
      </c>
      <c r="DE92">
        <v>7.3634750000000002</v>
      </c>
      <c r="DF92">
        <v>5.5786379999999998</v>
      </c>
      <c r="DG92">
        <v>2.9473045</v>
      </c>
      <c r="DH92">
        <v>3.4082262999999999</v>
      </c>
      <c r="DI92">
        <v>3.2388880000000002</v>
      </c>
      <c r="DJ92">
        <v>3.5656083000000001</v>
      </c>
      <c r="DK92">
        <v>1.8498190999999999</v>
      </c>
      <c r="DL92">
        <v>2.2508981000000001</v>
      </c>
      <c r="DM92">
        <v>2.6628376999999999</v>
      </c>
      <c r="DN92">
        <v>1.1475426</v>
      </c>
      <c r="DO92">
        <v>3.2401114</v>
      </c>
      <c r="DP92">
        <v>1.6611073000000001</v>
      </c>
      <c r="DQ92">
        <v>0.98195239999999995</v>
      </c>
      <c r="DR92">
        <v>1.6735277</v>
      </c>
      <c r="DS92">
        <v>0.684311</v>
      </c>
      <c r="DT92">
        <v>-3.9248780999999999</v>
      </c>
      <c r="DU92">
        <v>-1.0272095000000001</v>
      </c>
      <c r="DV92">
        <v>-1.7738731999999999</v>
      </c>
      <c r="DW92">
        <v>-3.3633359999999999</v>
      </c>
      <c r="DX92">
        <v>-2.30464</v>
      </c>
      <c r="DY92">
        <v>-5.253501</v>
      </c>
      <c r="DZ92">
        <v>-5.2909009999999999</v>
      </c>
      <c r="EA92">
        <v>-5.4358230000000001</v>
      </c>
      <c r="EB92">
        <v>-4.1196374999999996</v>
      </c>
      <c r="EC92">
        <v>-4.5475649999999996</v>
      </c>
      <c r="ED92">
        <v>-3.4298413000000001</v>
      </c>
      <c r="EE92">
        <v>-0.98822003999999997</v>
      </c>
      <c r="EF92">
        <v>0.29410195</v>
      </c>
      <c r="EG92">
        <v>1.0822400999999999</v>
      </c>
      <c r="EH92">
        <v>1.9761894</v>
      </c>
      <c r="EI92">
        <v>0.48989549999999998</v>
      </c>
      <c r="EJ92">
        <v>1.5351999000000001</v>
      </c>
      <c r="EK92">
        <v>1.9066801</v>
      </c>
      <c r="EL92">
        <v>2.342095</v>
      </c>
      <c r="EM92">
        <v>3.7962248000000001</v>
      </c>
      <c r="EN92">
        <v>3.599294</v>
      </c>
      <c r="EO92">
        <v>10.669624000000001</v>
      </c>
      <c r="EP92">
        <v>5.1362490000000003</v>
      </c>
      <c r="EQ92">
        <v>7.1040200000000002</v>
      </c>
      <c r="ER92">
        <v>5.214054</v>
      </c>
      <c r="ES92">
        <v>2.9158368000000001</v>
      </c>
      <c r="ET92">
        <v>5.9854370000000001</v>
      </c>
      <c r="EU92">
        <v>4.5149109999999997</v>
      </c>
      <c r="EV92">
        <v>11.250242</v>
      </c>
      <c r="EW92">
        <v>6.5460986999999999</v>
      </c>
      <c r="EX92">
        <v>3.6669301999999999</v>
      </c>
      <c r="EY92">
        <v>1.4062030000000001</v>
      </c>
      <c r="EZ92">
        <v>3.9182717999999999</v>
      </c>
      <c r="FA92">
        <v>1.3799463999999999</v>
      </c>
      <c r="FB92">
        <v>1.8470736000000001</v>
      </c>
      <c r="FC92">
        <v>3.2604866000000001</v>
      </c>
      <c r="FD92">
        <v>4.2495419999999999</v>
      </c>
      <c r="FE92">
        <v>2.7775767</v>
      </c>
      <c r="FF92">
        <v>7.4974594000000003</v>
      </c>
      <c r="FG92">
        <v>4.1565637999999998</v>
      </c>
      <c r="FH92">
        <v>3.5845012999999999</v>
      </c>
      <c r="FI92">
        <v>5.8110670000000004</v>
      </c>
      <c r="FJ92">
        <v>6.2183633</v>
      </c>
      <c r="FK92">
        <v>4.9744320000000002</v>
      </c>
      <c r="FL92">
        <v>4.7624984000000001</v>
      </c>
      <c r="FM92">
        <v>3.7569530000000002</v>
      </c>
      <c r="FN92">
        <v>1.5566622000000001</v>
      </c>
      <c r="FO92">
        <v>1.2898563999999999</v>
      </c>
      <c r="FP92">
        <v>5.1730349999999996</v>
      </c>
      <c r="FQ92">
        <v>5.7877584000000004</v>
      </c>
      <c r="FR92">
        <v>1.2231837999999999</v>
      </c>
      <c r="FS92">
        <v>2.2208009</v>
      </c>
      <c r="FT92">
        <v>1.0590818</v>
      </c>
      <c r="FU92">
        <v>2.1835524999999998</v>
      </c>
      <c r="FV92">
        <v>2.1727471</v>
      </c>
      <c r="FW92">
        <v>0.18178833</v>
      </c>
      <c r="FX92">
        <v>-3.6056460000000001</v>
      </c>
      <c r="FY92">
        <v>-0.33508909999999997</v>
      </c>
      <c r="FZ92">
        <v>-1.243655</v>
      </c>
      <c r="GA92">
        <v>-1.3447243</v>
      </c>
      <c r="GB92">
        <v>7.1075663999999996</v>
      </c>
      <c r="GC92">
        <v>4.2273110000000003</v>
      </c>
      <c r="GD92">
        <v>3.7591001999999998</v>
      </c>
      <c r="GE92">
        <v>5.9206742999999999</v>
      </c>
      <c r="GF92">
        <v>3.909402</v>
      </c>
      <c r="GG92">
        <v>5.5201979999999997</v>
      </c>
      <c r="GH92">
        <v>5.3046856</v>
      </c>
      <c r="GI92">
        <v>7.0024366000000002</v>
      </c>
      <c r="GJ92">
        <v>7.5487539999999997</v>
      </c>
      <c r="GK92">
        <v>5.9311389999999999</v>
      </c>
      <c r="GL92">
        <v>6.1157700000000004</v>
      </c>
      <c r="GM92">
        <v>5.6480579999999998</v>
      </c>
      <c r="GN92">
        <v>5.6057614999999998</v>
      </c>
      <c r="GO92">
        <v>4.7882004</v>
      </c>
      <c r="GP92">
        <v>3.5274302999999998</v>
      </c>
      <c r="GQ92">
        <v>2.1988587000000002</v>
      </c>
      <c r="GR92">
        <v>2.4691195000000001</v>
      </c>
      <c r="GS92">
        <v>2.184704</v>
      </c>
      <c r="GT92">
        <v>2.5291994</v>
      </c>
      <c r="GU92">
        <v>3.0465616999999998</v>
      </c>
      <c r="GV92">
        <v>0.54059016999999998</v>
      </c>
      <c r="GW92">
        <v>-1.0579361</v>
      </c>
      <c r="GX92">
        <v>-0.17628795</v>
      </c>
      <c r="GY92">
        <v>-2.6427147</v>
      </c>
      <c r="GZ92">
        <v>-1.0577239000000001</v>
      </c>
      <c r="HA92">
        <v>-4.9824877000000001</v>
      </c>
      <c r="HB92">
        <v>-7.5955310000000003</v>
      </c>
      <c r="HC92">
        <v>-5.3357029999999996</v>
      </c>
      <c r="HD92">
        <v>-7.6643030000000003</v>
      </c>
      <c r="HE92">
        <v>-11.023331000000001</v>
      </c>
      <c r="HF92">
        <v>-8.1791239999999998</v>
      </c>
      <c r="HG92">
        <v>-5.9826980000000001</v>
      </c>
      <c r="HH92">
        <v>-5.8620476999999998</v>
      </c>
      <c r="HI92">
        <v>-6.9960050000000003</v>
      </c>
      <c r="HJ92">
        <v>-3.8512339999999998</v>
      </c>
      <c r="HK92">
        <v>-0.71978383999999995</v>
      </c>
      <c r="HL92">
        <v>-0.20000767999999999</v>
      </c>
      <c r="HM92">
        <v>0.40319827000000003</v>
      </c>
      <c r="HN92">
        <v>1.8276691</v>
      </c>
      <c r="HO92">
        <v>2.0510177999999999</v>
      </c>
      <c r="HP92">
        <v>1.2372955999999999</v>
      </c>
      <c r="HQ92">
        <v>0.75310120000000003</v>
      </c>
      <c r="HR92">
        <v>4.536276</v>
      </c>
      <c r="HS92">
        <v>5.6347189999999996</v>
      </c>
      <c r="HT92">
        <v>1.852112</v>
      </c>
      <c r="HU92">
        <v>4.0665836000000004</v>
      </c>
      <c r="HV92">
        <v>4.1092706000000003</v>
      </c>
      <c r="HW92">
        <v>3.4167727999999999</v>
      </c>
      <c r="HX92">
        <v>2.4019550000000001</v>
      </c>
      <c r="HY92">
        <v>0.56843520000000003</v>
      </c>
      <c r="HZ92">
        <v>2.0802993999999999</v>
      </c>
    </row>
    <row r="93" spans="1:234" x14ac:dyDescent="0.3">
      <c r="A93">
        <v>9191</v>
      </c>
      <c r="B93">
        <v>715619.92833893397</v>
      </c>
      <c r="C93">
        <v>4032535.0378506798</v>
      </c>
      <c r="D93">
        <v>0</v>
      </c>
      <c r="E93">
        <v>2.7213025000000002</v>
      </c>
      <c r="F93">
        <v>4.2213491999999997</v>
      </c>
      <c r="G93">
        <v>3.8139045</v>
      </c>
      <c r="H93">
        <v>5.7737220000000002</v>
      </c>
      <c r="I93">
        <v>10.881785000000001</v>
      </c>
      <c r="J93">
        <v>10.541781</v>
      </c>
      <c r="K93">
        <v>7.4270360000000002</v>
      </c>
      <c r="L93">
        <v>5.2125706999999997</v>
      </c>
      <c r="M93">
        <v>4.4595475000000002</v>
      </c>
      <c r="N93">
        <v>4.7357817000000004</v>
      </c>
      <c r="O93">
        <v>1.9965976000000001</v>
      </c>
      <c r="P93">
        <v>4.0640516</v>
      </c>
      <c r="Q93">
        <v>3.2763689999999999</v>
      </c>
      <c r="R93">
        <v>-0.87623150000000005</v>
      </c>
      <c r="S93">
        <v>1.2816806000000001</v>
      </c>
      <c r="T93">
        <v>2.6950147000000002</v>
      </c>
      <c r="U93">
        <v>4.8210144000000001</v>
      </c>
      <c r="V93">
        <v>9.4264530000000004</v>
      </c>
      <c r="W93">
        <v>10.609726</v>
      </c>
      <c r="X93">
        <v>7.8014159999999997</v>
      </c>
      <c r="Y93">
        <v>5.6940400000000002</v>
      </c>
      <c r="Z93">
        <v>5.3442550000000004</v>
      </c>
      <c r="AA93">
        <v>5.0619459999999998</v>
      </c>
      <c r="AB93">
        <v>3.2747402000000001</v>
      </c>
      <c r="AC93">
        <v>5.3950339999999999</v>
      </c>
      <c r="AD93">
        <v>6.2281494000000004</v>
      </c>
      <c r="AE93">
        <v>4.3605976000000002</v>
      </c>
      <c r="AF93">
        <v>2.8220713000000002</v>
      </c>
      <c r="AG93">
        <v>1.1895576999999999</v>
      </c>
      <c r="AH93">
        <v>0.93077843999999998</v>
      </c>
      <c r="AI93">
        <v>6.5800314000000002</v>
      </c>
      <c r="AJ93">
        <v>0.40508731999999997</v>
      </c>
      <c r="AK93">
        <v>0.32192850000000001</v>
      </c>
      <c r="AL93">
        <v>3.6329188000000001</v>
      </c>
      <c r="AM93">
        <v>-0.16702121</v>
      </c>
      <c r="AN93">
        <v>-1.1524243000000001</v>
      </c>
      <c r="AO93">
        <v>3.011298</v>
      </c>
      <c r="AP93">
        <v>4.7881017000000003</v>
      </c>
      <c r="AQ93">
        <v>4.2530865999999996</v>
      </c>
      <c r="AR93">
        <v>2.5845456000000002</v>
      </c>
      <c r="AS93">
        <v>6.0056251999999999</v>
      </c>
      <c r="AT93">
        <v>2.0376083999999999</v>
      </c>
      <c r="AU93">
        <v>1.6752895999999999</v>
      </c>
      <c r="AV93">
        <v>1.4526608000000001</v>
      </c>
      <c r="AW93">
        <v>1.2232753999999999</v>
      </c>
      <c r="AX93">
        <v>0.99409913999999999</v>
      </c>
      <c r="AY93">
        <v>0.94588464000000005</v>
      </c>
      <c r="AZ93">
        <v>-1.8417029</v>
      </c>
      <c r="BA93">
        <v>-0.73483573999999996</v>
      </c>
      <c r="BB93">
        <v>0.17792732</v>
      </c>
      <c r="BC93">
        <v>3.1064148</v>
      </c>
      <c r="BD93">
        <v>3.2452378</v>
      </c>
      <c r="BE93">
        <v>3.8906896</v>
      </c>
      <c r="BF93">
        <v>2.2866938000000001</v>
      </c>
      <c r="BG93">
        <v>3.1573853000000001</v>
      </c>
      <c r="BH93">
        <v>4.7797489999999998</v>
      </c>
      <c r="BI93">
        <v>3.4641600000000001</v>
      </c>
      <c r="BJ93">
        <v>5.9079410000000001</v>
      </c>
      <c r="BK93">
        <v>1.4038477</v>
      </c>
      <c r="BL93">
        <v>1.9852171000000001</v>
      </c>
      <c r="BM93">
        <v>3.1438755999999999</v>
      </c>
      <c r="BN93">
        <v>1.5767009000000001</v>
      </c>
      <c r="BO93">
        <v>-0.31725153</v>
      </c>
      <c r="BP93">
        <v>0.43612948000000001</v>
      </c>
      <c r="BQ93">
        <v>0.95362073000000003</v>
      </c>
      <c r="BR93">
        <v>4.1917470000000003</v>
      </c>
      <c r="BS93">
        <v>1.3990914000000001</v>
      </c>
      <c r="BT93">
        <v>2.6503424999999998</v>
      </c>
      <c r="BU93">
        <v>2.2412019999999999</v>
      </c>
      <c r="BV93">
        <v>9.4464780000000008</v>
      </c>
      <c r="BW93">
        <v>3.0599294000000001</v>
      </c>
      <c r="BX93">
        <v>3.6393871</v>
      </c>
      <c r="BY93">
        <v>3.3489057999999998</v>
      </c>
      <c r="BZ93">
        <v>2.9250916999999999</v>
      </c>
      <c r="CA93">
        <v>1.6781343</v>
      </c>
      <c r="CB93">
        <v>0.91084885999999998</v>
      </c>
      <c r="CC93">
        <v>-0.82576525000000001</v>
      </c>
      <c r="CD93">
        <v>-1.1999298</v>
      </c>
      <c r="CE93">
        <v>-1.5802352</v>
      </c>
      <c r="CF93">
        <v>-2.1651992999999998</v>
      </c>
      <c r="CG93">
        <v>-2.4106133000000001</v>
      </c>
      <c r="CH93">
        <v>-2.4726892</v>
      </c>
      <c r="CI93">
        <v>-5.2086370000000004</v>
      </c>
      <c r="CJ93">
        <v>-4.9053125</v>
      </c>
      <c r="CK93">
        <v>-4.9485099999999997</v>
      </c>
      <c r="CL93">
        <v>-5.8350562999999998</v>
      </c>
      <c r="CM93">
        <v>-1.5664815999999999</v>
      </c>
      <c r="CN93">
        <v>-5.9469376</v>
      </c>
      <c r="CO93">
        <v>-5.0903907000000004</v>
      </c>
      <c r="CP93">
        <v>-3.1616292000000001</v>
      </c>
      <c r="CQ93">
        <v>-13.638688</v>
      </c>
      <c r="CR93">
        <v>-12.818268</v>
      </c>
      <c r="CS93">
        <v>-10.139386</v>
      </c>
      <c r="CT93">
        <v>-13.0594635</v>
      </c>
      <c r="CU93">
        <v>-10.294991</v>
      </c>
      <c r="CV93">
        <v>-9.7822700000000005</v>
      </c>
      <c r="CW93">
        <v>-5.6137433000000003</v>
      </c>
      <c r="CX93">
        <v>-7.1391179999999999</v>
      </c>
      <c r="CY93">
        <v>-0.68059999999999998</v>
      </c>
      <c r="CZ93">
        <v>0.20681967000000001</v>
      </c>
      <c r="DA93">
        <v>2.9552917000000001</v>
      </c>
      <c r="DB93">
        <v>4.3219399999999998E-3</v>
      </c>
      <c r="DC93">
        <v>4.8351755000000001</v>
      </c>
      <c r="DD93">
        <v>0.65664310000000004</v>
      </c>
      <c r="DE93">
        <v>3.2469852000000001</v>
      </c>
      <c r="DF93">
        <v>1.5054159</v>
      </c>
      <c r="DG93">
        <v>-0.97197354000000002</v>
      </c>
      <c r="DH93">
        <v>-0.84236949999999999</v>
      </c>
      <c r="DI93">
        <v>-0.94500505999999995</v>
      </c>
      <c r="DJ93">
        <v>-0.30741653000000002</v>
      </c>
      <c r="DK93">
        <v>-2.3953307000000001</v>
      </c>
      <c r="DL93">
        <v>-1.9871794</v>
      </c>
      <c r="DM93">
        <v>-1.5633982</v>
      </c>
      <c r="DN93">
        <v>-3.0237330999999998</v>
      </c>
      <c r="DO93">
        <v>-1.0729363999999999</v>
      </c>
      <c r="DP93">
        <v>-2.7212597999999999</v>
      </c>
      <c r="DQ93">
        <v>-3.3497064000000001</v>
      </c>
      <c r="DR93">
        <v>-2.6822243000000001</v>
      </c>
      <c r="DS93">
        <v>-3.3728712000000001</v>
      </c>
      <c r="DT93">
        <v>-7.9437674999999999</v>
      </c>
      <c r="DU93">
        <v>-5.286378</v>
      </c>
      <c r="DV93">
        <v>-5.8482700000000003</v>
      </c>
      <c r="DW93">
        <v>-7.4206553</v>
      </c>
      <c r="DX93">
        <v>-6.383</v>
      </c>
      <c r="DY93">
        <v>-9.4205760000000005</v>
      </c>
      <c r="DZ93">
        <v>-9.0242920000000009</v>
      </c>
      <c r="EA93">
        <v>-9.2155319999999996</v>
      </c>
      <c r="EB93">
        <v>-8.0415019999999995</v>
      </c>
      <c r="EC93">
        <v>-8.5673320000000004</v>
      </c>
      <c r="ED93">
        <v>-7.4418699999999998</v>
      </c>
      <c r="EE93">
        <v>-5.0117903000000004</v>
      </c>
      <c r="EF93">
        <v>-3.7828336</v>
      </c>
      <c r="EG93">
        <v>-2.9076184999999999</v>
      </c>
      <c r="EH93">
        <v>-2.1291224999999998</v>
      </c>
      <c r="EI93">
        <v>-3.5655999999999999</v>
      </c>
      <c r="EJ93">
        <v>-2.5191596000000001</v>
      </c>
      <c r="EK93">
        <v>-2.1095665000000001</v>
      </c>
      <c r="EL93">
        <v>-1.7102032</v>
      </c>
      <c r="EM93">
        <v>-0.28376034</v>
      </c>
      <c r="EN93">
        <v>-0.53312360000000003</v>
      </c>
      <c r="EO93">
        <v>6.3569490000000002</v>
      </c>
      <c r="EP93">
        <v>0.98833853000000005</v>
      </c>
      <c r="EQ93">
        <v>2.8304179</v>
      </c>
      <c r="ER93">
        <v>1.2299983999999999</v>
      </c>
      <c r="ES93">
        <v>-1.2842576999999999</v>
      </c>
      <c r="ET93">
        <v>1.8546791</v>
      </c>
      <c r="EU93">
        <v>0.2801843</v>
      </c>
      <c r="EV93">
        <v>7.2809559999999998</v>
      </c>
      <c r="EW93">
        <v>2.4163610000000002</v>
      </c>
      <c r="EX93">
        <v>-0.28706333000000001</v>
      </c>
      <c r="EY93">
        <v>-2.6612420000000001</v>
      </c>
      <c r="EZ93">
        <v>-0.16673519000000001</v>
      </c>
      <c r="FA93">
        <v>-2.6029912999999998</v>
      </c>
      <c r="FB93">
        <v>-2.5495030000000001</v>
      </c>
      <c r="FC93">
        <v>-0.68960549999999998</v>
      </c>
      <c r="FD93">
        <v>0.17750381000000001</v>
      </c>
      <c r="FE93">
        <v>-1.3634303999999999</v>
      </c>
      <c r="FF93">
        <v>3.1822792999999998</v>
      </c>
      <c r="FG93">
        <v>-0.12287181599999999</v>
      </c>
      <c r="FH93">
        <v>-0.60644030000000004</v>
      </c>
      <c r="FI93">
        <v>1.5762528</v>
      </c>
      <c r="FJ93">
        <v>1.9779372</v>
      </c>
      <c r="FK93">
        <v>0.73406446000000003</v>
      </c>
      <c r="FL93">
        <v>0.50700179999999995</v>
      </c>
      <c r="FM93">
        <v>-0.59843729999999995</v>
      </c>
      <c r="FN93">
        <v>-2.6646930000000002</v>
      </c>
      <c r="FO93">
        <v>-3.0635010999999999</v>
      </c>
      <c r="FP93">
        <v>0.65960180000000002</v>
      </c>
      <c r="FQ93">
        <v>1.6816382000000001</v>
      </c>
      <c r="FR93">
        <v>-3.2668936</v>
      </c>
      <c r="FS93">
        <v>-2.2568628999999998</v>
      </c>
      <c r="FT93">
        <v>-3.4060234999999999</v>
      </c>
      <c r="FU93">
        <v>-2.3000915000000002</v>
      </c>
      <c r="FV93">
        <v>-2.0991924000000002</v>
      </c>
      <c r="FW93">
        <v>-4.2118869999999999</v>
      </c>
      <c r="FX93">
        <v>-8.0861540000000005</v>
      </c>
      <c r="FY93">
        <v>-4.6810603000000004</v>
      </c>
      <c r="FZ93">
        <v>-5.858797</v>
      </c>
      <c r="GA93">
        <v>-6.0746250000000002</v>
      </c>
      <c r="GB93">
        <v>2.1021945</v>
      </c>
      <c r="GC93">
        <v>-0.93569475000000002</v>
      </c>
      <c r="GD93">
        <v>-1.9240254999999999</v>
      </c>
      <c r="GE93">
        <v>0.86538689999999996</v>
      </c>
      <c r="GF93">
        <v>-0.81691223000000002</v>
      </c>
      <c r="GG93">
        <v>0.56779826</v>
      </c>
      <c r="GH93">
        <v>8.0189659999999996E-2</v>
      </c>
      <c r="GI93">
        <v>1.8136425</v>
      </c>
      <c r="GJ93">
        <v>2.2155333000000001</v>
      </c>
      <c r="GK93">
        <v>0.81695050000000002</v>
      </c>
      <c r="GL93">
        <v>0.86270049999999998</v>
      </c>
      <c r="GM93">
        <v>0.45792054999999998</v>
      </c>
      <c r="GN93">
        <v>0.24168392</v>
      </c>
      <c r="GO93">
        <v>-0.41681346000000002</v>
      </c>
      <c r="GP93">
        <v>-1.8130124999999999</v>
      </c>
      <c r="GQ93">
        <v>-2.8531384000000002</v>
      </c>
      <c r="GR93">
        <v>-2.8790650000000002</v>
      </c>
      <c r="GS93">
        <v>-3.2817316000000001</v>
      </c>
      <c r="GT93">
        <v>-2.8735023000000002</v>
      </c>
      <c r="GU93">
        <v>-2.4273729999999998</v>
      </c>
      <c r="GV93">
        <v>-4.9382935000000003</v>
      </c>
      <c r="GW93">
        <v>-6.5269519999999996</v>
      </c>
      <c r="GX93">
        <v>-5.9161109999999999</v>
      </c>
      <c r="GY93">
        <v>-8.2062050000000006</v>
      </c>
      <c r="GZ93">
        <v>-6.846616</v>
      </c>
      <c r="HA93">
        <v>-10.587259</v>
      </c>
      <c r="HB93">
        <v>-13.261015</v>
      </c>
      <c r="HC93">
        <v>-10.89715</v>
      </c>
      <c r="HD93">
        <v>-13.383162499999999</v>
      </c>
      <c r="HE93">
        <v>-16.532067999999999</v>
      </c>
      <c r="HF93">
        <v>-13.751079000000001</v>
      </c>
      <c r="HG93">
        <v>-11.779716000000001</v>
      </c>
      <c r="HH93">
        <v>-11.782068000000001</v>
      </c>
      <c r="HI93">
        <v>-12.921265</v>
      </c>
      <c r="HJ93">
        <v>-9.6243649999999992</v>
      </c>
      <c r="HK93">
        <v>-6.3947864000000001</v>
      </c>
      <c r="HL93">
        <v>-6.1733609999999999</v>
      </c>
      <c r="HM93">
        <v>-5.5972210000000002</v>
      </c>
      <c r="HN93">
        <v>-4.1684200000000002</v>
      </c>
      <c r="HO93">
        <v>-3.9063393999999998</v>
      </c>
      <c r="HP93">
        <v>-4.7488440000000001</v>
      </c>
      <c r="HQ93">
        <v>-5.6103163</v>
      </c>
      <c r="HR93">
        <v>-1.7797677999999999</v>
      </c>
      <c r="HS93">
        <v>-1.0132270999999999</v>
      </c>
      <c r="HT93">
        <v>-4.5113979999999998</v>
      </c>
      <c r="HU93">
        <v>-2.2649645999999999</v>
      </c>
      <c r="HV93">
        <v>-1.9483804</v>
      </c>
      <c r="HW93">
        <v>-3.035587</v>
      </c>
      <c r="HX93">
        <v>-4.1674179999999996</v>
      </c>
      <c r="HY93">
        <v>-5.7866679999999997</v>
      </c>
      <c r="HZ93">
        <v>-4.615424</v>
      </c>
    </row>
    <row r="94" spans="1:234" x14ac:dyDescent="0.3">
      <c r="A94">
        <v>9292</v>
      </c>
      <c r="B94">
        <v>715569.68542963802</v>
      </c>
      <c r="C94">
        <v>4032622.6513769301</v>
      </c>
      <c r="D94">
        <v>0</v>
      </c>
      <c r="E94">
        <v>2.8437595</v>
      </c>
      <c r="F94">
        <v>4.5426555000000004</v>
      </c>
      <c r="G94">
        <v>4.5692043</v>
      </c>
      <c r="H94">
        <v>6.1096469999999998</v>
      </c>
      <c r="I94">
        <v>12.013889000000001</v>
      </c>
      <c r="J94">
        <v>11.252195</v>
      </c>
      <c r="K94">
        <v>8.3726889999999994</v>
      </c>
      <c r="L94">
        <v>6.4583063000000003</v>
      </c>
      <c r="M94">
        <v>5.7786492999999997</v>
      </c>
      <c r="N94">
        <v>6.0964003</v>
      </c>
      <c r="O94">
        <v>3.4034770000000001</v>
      </c>
      <c r="P94">
        <v>5.5765820000000001</v>
      </c>
      <c r="Q94">
        <v>4.7465067000000003</v>
      </c>
      <c r="R94">
        <v>0.39861091999999998</v>
      </c>
      <c r="S94">
        <v>2.7922210000000001</v>
      </c>
      <c r="T94">
        <v>3.8155133999999999</v>
      </c>
      <c r="U94">
        <v>5.873462</v>
      </c>
      <c r="V94">
        <v>10.803093000000001</v>
      </c>
      <c r="W94">
        <v>12.047893</v>
      </c>
      <c r="X94">
        <v>9.3348569999999995</v>
      </c>
      <c r="Y94">
        <v>7.3057445999999997</v>
      </c>
      <c r="Z94">
        <v>6.9521984999999997</v>
      </c>
      <c r="AA94">
        <v>6.7197909999999998</v>
      </c>
      <c r="AB94">
        <v>5.0354457000000004</v>
      </c>
      <c r="AC94">
        <v>7.2463439999999997</v>
      </c>
      <c r="AD94">
        <v>8.0684260000000005</v>
      </c>
      <c r="AE94">
        <v>6.2528730000000001</v>
      </c>
      <c r="AF94">
        <v>5.0760129999999997</v>
      </c>
      <c r="AG94">
        <v>3.2236722000000002</v>
      </c>
      <c r="AH94">
        <v>2.8893127000000001</v>
      </c>
      <c r="AI94">
        <v>8.5328569999999999</v>
      </c>
      <c r="AJ94">
        <v>2.479009</v>
      </c>
      <c r="AK94">
        <v>2.4516650000000002</v>
      </c>
      <c r="AL94">
        <v>6.0431976000000001</v>
      </c>
      <c r="AM94">
        <v>2.1989334</v>
      </c>
      <c r="AN94">
        <v>1.2637396000000001</v>
      </c>
      <c r="AO94">
        <v>5.4162419999999996</v>
      </c>
      <c r="AP94">
        <v>7.3555330000000003</v>
      </c>
      <c r="AQ94">
        <v>6.8482139999999996</v>
      </c>
      <c r="AR94">
        <v>5.1895404000000003</v>
      </c>
      <c r="AS94">
        <v>9.0464160000000007</v>
      </c>
      <c r="AT94">
        <v>4.567723</v>
      </c>
      <c r="AU94">
        <v>4.3027205000000004</v>
      </c>
      <c r="AV94">
        <v>4.3198150000000002</v>
      </c>
      <c r="AW94">
        <v>4.0425586999999998</v>
      </c>
      <c r="AX94">
        <v>3.8762262000000001</v>
      </c>
      <c r="AY94">
        <v>3.8576703000000001</v>
      </c>
      <c r="AZ94">
        <v>0.96750389999999997</v>
      </c>
      <c r="BA94">
        <v>2.2097696999999998</v>
      </c>
      <c r="BB94">
        <v>3.0865817</v>
      </c>
      <c r="BC94">
        <v>6.0465374000000001</v>
      </c>
      <c r="BD94">
        <v>6.1630440000000002</v>
      </c>
      <c r="BE94">
        <v>6.8898143999999997</v>
      </c>
      <c r="BF94">
        <v>5.2335969999999996</v>
      </c>
      <c r="BG94">
        <v>6.2589819999999996</v>
      </c>
      <c r="BH94">
        <v>7.8128489999999999</v>
      </c>
      <c r="BI94">
        <v>6.6090070000000001</v>
      </c>
      <c r="BJ94">
        <v>8.9678500000000003</v>
      </c>
      <c r="BK94">
        <v>4.5702470000000002</v>
      </c>
      <c r="BL94">
        <v>5.1616616000000004</v>
      </c>
      <c r="BM94">
        <v>6.2332435000000004</v>
      </c>
      <c r="BN94">
        <v>4.7646345999999999</v>
      </c>
      <c r="BO94">
        <v>2.9289586999999999</v>
      </c>
      <c r="BP94">
        <v>3.6239066000000002</v>
      </c>
      <c r="BQ94">
        <v>4.2119590000000002</v>
      </c>
      <c r="BR94">
        <v>7.574675</v>
      </c>
      <c r="BS94">
        <v>4.529674</v>
      </c>
      <c r="BT94">
        <v>5.9658199999999999</v>
      </c>
      <c r="BU94">
        <v>5.7184944</v>
      </c>
      <c r="BV94">
        <v>13.092193999999999</v>
      </c>
      <c r="BW94">
        <v>6.5562363000000001</v>
      </c>
      <c r="BX94">
        <v>7.1492057000000004</v>
      </c>
      <c r="BY94">
        <v>6.9374814000000002</v>
      </c>
      <c r="BZ94">
        <v>6.4326549999999996</v>
      </c>
      <c r="CA94">
        <v>5.2961650000000002</v>
      </c>
      <c r="CB94">
        <v>4.6719080000000002</v>
      </c>
      <c r="CC94">
        <v>2.971571</v>
      </c>
      <c r="CD94">
        <v>2.8649707000000002</v>
      </c>
      <c r="CE94">
        <v>2.3240143999999998</v>
      </c>
      <c r="CF94">
        <v>1.8177695</v>
      </c>
      <c r="CG94">
        <v>1.6317164</v>
      </c>
      <c r="CH94">
        <v>1.5597936999999999</v>
      </c>
      <c r="CI94">
        <v>-1.2116568000000001</v>
      </c>
      <c r="CJ94">
        <v>-0.7777752</v>
      </c>
      <c r="CK94">
        <v>-1.1374043</v>
      </c>
      <c r="CL94">
        <v>-1.7337061</v>
      </c>
      <c r="CM94">
        <v>2.5954565999999999</v>
      </c>
      <c r="CN94">
        <v>-1.8059381999999999</v>
      </c>
      <c r="CO94">
        <v>-0.6419608</v>
      </c>
      <c r="CP94">
        <v>1.2140945000000001</v>
      </c>
      <c r="CQ94">
        <v>-9.1216299999999997</v>
      </c>
      <c r="CR94">
        <v>-8.2398790000000002</v>
      </c>
      <c r="CS94">
        <v>-5.6930820000000004</v>
      </c>
      <c r="CT94">
        <v>-8.5216689999999993</v>
      </c>
      <c r="CU94">
        <v>-5.6351022999999998</v>
      </c>
      <c r="CV94">
        <v>-5.128876</v>
      </c>
      <c r="CW94">
        <v>-0.89966816000000005</v>
      </c>
      <c r="CX94">
        <v>-2.2005555999999999</v>
      </c>
      <c r="CY94">
        <v>4.0927230000000003</v>
      </c>
      <c r="CZ94">
        <v>4.8550276999999999</v>
      </c>
      <c r="DA94">
        <v>7.8673887000000002</v>
      </c>
      <c r="DB94">
        <v>4.8723682999999998</v>
      </c>
      <c r="DC94">
        <v>9.6211780000000005</v>
      </c>
      <c r="DD94">
        <v>5.5926074999999997</v>
      </c>
      <c r="DE94">
        <v>8.1972640000000006</v>
      </c>
      <c r="DF94">
        <v>6.3795349999999997</v>
      </c>
      <c r="DG94">
        <v>4.2655624999999997</v>
      </c>
      <c r="DH94">
        <v>4.1642447000000002</v>
      </c>
      <c r="DI94">
        <v>4.0631550000000001</v>
      </c>
      <c r="DJ94">
        <v>4.6873009999999997</v>
      </c>
      <c r="DK94">
        <v>2.6563108</v>
      </c>
      <c r="DL94">
        <v>3.0004401000000001</v>
      </c>
      <c r="DM94">
        <v>3.4712407999999999</v>
      </c>
      <c r="DN94">
        <v>2.0325598999999999</v>
      </c>
      <c r="DO94">
        <v>3.9581409999999999</v>
      </c>
      <c r="DP94">
        <v>2.283614</v>
      </c>
      <c r="DQ94">
        <v>1.7530593999999999</v>
      </c>
      <c r="DR94">
        <v>2.3142</v>
      </c>
      <c r="DS94">
        <v>1.5845034</v>
      </c>
      <c r="DT94">
        <v>-3.0847932999999998</v>
      </c>
      <c r="DU94">
        <v>-0.60204685000000002</v>
      </c>
      <c r="DV94">
        <v>-0.95870476999999998</v>
      </c>
      <c r="DW94">
        <v>-2.40604</v>
      </c>
      <c r="DX94">
        <v>-1.3501227</v>
      </c>
      <c r="DY94">
        <v>-4.4939264999999997</v>
      </c>
      <c r="DZ94">
        <v>-3.9553728000000001</v>
      </c>
      <c r="EA94">
        <v>-3.9417214</v>
      </c>
      <c r="EB94">
        <v>-2.8892674</v>
      </c>
      <c r="EC94">
        <v>-3.4425943000000001</v>
      </c>
      <c r="ED94">
        <v>-2.3933667999999999</v>
      </c>
      <c r="EE94">
        <v>0.14207369</v>
      </c>
      <c r="EF94">
        <v>1.4008377000000001</v>
      </c>
      <c r="EG94">
        <v>2.2108405000000002</v>
      </c>
      <c r="EH94">
        <v>3.0205294999999999</v>
      </c>
      <c r="EI94">
        <v>1.6350054000000001</v>
      </c>
      <c r="EJ94">
        <v>2.6228978999999999</v>
      </c>
      <c r="EK94">
        <v>2.9457675999999999</v>
      </c>
      <c r="EL94">
        <v>3.4586617999999998</v>
      </c>
      <c r="EM94">
        <v>4.865011</v>
      </c>
      <c r="EN94">
        <v>4.6344795000000003</v>
      </c>
      <c r="EO94">
        <v>11.510654000000001</v>
      </c>
      <c r="EP94">
        <v>6.1261760000000001</v>
      </c>
      <c r="EQ94">
        <v>7.8681190000000001</v>
      </c>
      <c r="ER94">
        <v>6.273523</v>
      </c>
      <c r="ES94">
        <v>3.8246386000000001</v>
      </c>
      <c r="ET94">
        <v>7.091526</v>
      </c>
      <c r="EU94">
        <v>5.6532635999999998</v>
      </c>
      <c r="EV94">
        <v>12.497339999999999</v>
      </c>
      <c r="EW94">
        <v>7.7634224999999999</v>
      </c>
      <c r="EX94">
        <v>4.883121</v>
      </c>
      <c r="EY94">
        <v>2.5950793999999999</v>
      </c>
      <c r="EZ94">
        <v>5.2178870000000002</v>
      </c>
      <c r="FA94">
        <v>2.7814766999999998</v>
      </c>
      <c r="FB94">
        <v>2.9804862000000001</v>
      </c>
      <c r="FC94">
        <v>4.81637</v>
      </c>
      <c r="FD94">
        <v>5.5691236999999996</v>
      </c>
      <c r="FE94">
        <v>3.9822920000000002</v>
      </c>
      <c r="FF94">
        <v>8.5345124999999999</v>
      </c>
      <c r="FG94">
        <v>5.2407145999999996</v>
      </c>
      <c r="FH94">
        <v>4.6406755000000004</v>
      </c>
      <c r="FI94">
        <v>6.9714894000000003</v>
      </c>
      <c r="FJ94">
        <v>7.3392119999999998</v>
      </c>
      <c r="FK94">
        <v>6.1387906000000001</v>
      </c>
      <c r="FL94">
        <v>5.8945460000000001</v>
      </c>
      <c r="FM94">
        <v>4.8596500000000002</v>
      </c>
      <c r="FN94">
        <v>2.7754614000000002</v>
      </c>
      <c r="FO94">
        <v>2.4504128000000001</v>
      </c>
      <c r="FP94">
        <v>6.1482314999999996</v>
      </c>
      <c r="FQ94">
        <v>7.0597215000000002</v>
      </c>
      <c r="FR94">
        <v>2.2192090000000002</v>
      </c>
      <c r="FS94">
        <v>3.2216463000000002</v>
      </c>
      <c r="FT94">
        <v>2.0372170000000001</v>
      </c>
      <c r="FU94">
        <v>3.2471372999999999</v>
      </c>
      <c r="FV94">
        <v>3.3332822000000002</v>
      </c>
      <c r="FW94">
        <v>1.3312393</v>
      </c>
      <c r="FX94">
        <v>-2.4489955999999999</v>
      </c>
      <c r="FY94">
        <v>0.72338139999999995</v>
      </c>
      <c r="FZ94">
        <v>-0.20947097000000001</v>
      </c>
      <c r="GA94">
        <v>-0.47741365000000002</v>
      </c>
      <c r="GB94">
        <v>8.4774209999999997</v>
      </c>
      <c r="GC94">
        <v>5.5484780000000002</v>
      </c>
      <c r="GD94">
        <v>4.7145830000000002</v>
      </c>
      <c r="GE94">
        <v>7.2722216</v>
      </c>
      <c r="GF94">
        <v>5.1407040000000004</v>
      </c>
      <c r="GG94">
        <v>6.7828419999999996</v>
      </c>
      <c r="GH94">
        <v>6.4784446000000004</v>
      </c>
      <c r="GI94">
        <v>8.2570390000000007</v>
      </c>
      <c r="GJ94">
        <v>8.6660029999999999</v>
      </c>
      <c r="GK94">
        <v>7.3663673000000003</v>
      </c>
      <c r="GL94">
        <v>7.4206640000000004</v>
      </c>
      <c r="GM94">
        <v>7.0901493999999996</v>
      </c>
      <c r="GN94">
        <v>6.8541740000000004</v>
      </c>
      <c r="GO94">
        <v>6.2086370000000004</v>
      </c>
      <c r="GP94">
        <v>4.7683400000000002</v>
      </c>
      <c r="GQ94">
        <v>3.2890459999999999</v>
      </c>
      <c r="GR94">
        <v>3.6891579999999999</v>
      </c>
      <c r="GS94">
        <v>3.3340885999999998</v>
      </c>
      <c r="GT94">
        <v>3.7319808000000001</v>
      </c>
      <c r="GU94">
        <v>4.0647140000000004</v>
      </c>
      <c r="GV94">
        <v>1.6614260000000001</v>
      </c>
      <c r="GW94">
        <v>-8.5090819999999998E-2</v>
      </c>
      <c r="GX94">
        <v>0.58993010000000001</v>
      </c>
      <c r="GY94">
        <v>-1.2358081000000001</v>
      </c>
      <c r="GZ94">
        <v>-0.10388969000000001</v>
      </c>
      <c r="HA94">
        <v>-3.7218144</v>
      </c>
      <c r="HB94">
        <v>-6.4377865999999999</v>
      </c>
      <c r="HC94">
        <v>-4.2525706000000003</v>
      </c>
      <c r="HD94">
        <v>-6.3621273</v>
      </c>
      <c r="HE94">
        <v>-9.7121779999999998</v>
      </c>
      <c r="HF94">
        <v>-7.0150322999999997</v>
      </c>
      <c r="HG94">
        <v>-4.9334216</v>
      </c>
      <c r="HH94">
        <v>-4.6652690000000003</v>
      </c>
      <c r="HI94">
        <v>-5.5710480000000002</v>
      </c>
      <c r="HJ94">
        <v>-2.6958913999999998</v>
      </c>
      <c r="HK94">
        <v>0.57381400000000005</v>
      </c>
      <c r="HL94">
        <v>1.0000141</v>
      </c>
      <c r="HM94">
        <v>1.5972552</v>
      </c>
      <c r="HN94">
        <v>3.081013</v>
      </c>
      <c r="HO94">
        <v>3.3654961999999999</v>
      </c>
      <c r="HP94">
        <v>2.7415628000000001</v>
      </c>
      <c r="HQ94">
        <v>2.0233297000000001</v>
      </c>
      <c r="HR94">
        <v>5.6821156000000004</v>
      </c>
      <c r="HS94">
        <v>7.0272794000000003</v>
      </c>
      <c r="HT94">
        <v>3.1298906999999998</v>
      </c>
      <c r="HU94">
        <v>5.3645050000000003</v>
      </c>
      <c r="HV94">
        <v>5.7274859999999999</v>
      </c>
      <c r="HW94">
        <v>4.6934959999999997</v>
      </c>
      <c r="HX94">
        <v>3.6397336</v>
      </c>
      <c r="HY94">
        <v>1.8973433</v>
      </c>
      <c r="HZ94">
        <v>3.2981677</v>
      </c>
    </row>
    <row r="95" spans="1:234" x14ac:dyDescent="0.3">
      <c r="A95">
        <v>9393</v>
      </c>
      <c r="B95">
        <v>715521.678592421</v>
      </c>
      <c r="C95">
        <v>4032711.5092966198</v>
      </c>
      <c r="D95">
        <v>0</v>
      </c>
      <c r="E95">
        <v>2.8584898000000001</v>
      </c>
      <c r="F95">
        <v>4.4958305000000003</v>
      </c>
      <c r="G95">
        <v>4.2777050000000001</v>
      </c>
      <c r="H95">
        <v>5.9072775999999996</v>
      </c>
      <c r="I95">
        <v>11.6106415</v>
      </c>
      <c r="J95">
        <v>10.806941999999999</v>
      </c>
      <c r="K95">
        <v>7.9465339999999998</v>
      </c>
      <c r="L95">
        <v>6.0428050000000004</v>
      </c>
      <c r="M95">
        <v>5.2707075999999997</v>
      </c>
      <c r="N95">
        <v>5.5684642999999996</v>
      </c>
      <c r="O95">
        <v>2.8409925</v>
      </c>
      <c r="P95">
        <v>5.1145062000000001</v>
      </c>
      <c r="Q95">
        <v>4.2296905999999996</v>
      </c>
      <c r="R95">
        <v>-0.23691200000000001</v>
      </c>
      <c r="S95">
        <v>2.2784092</v>
      </c>
      <c r="T95">
        <v>2.6161363</v>
      </c>
      <c r="U95">
        <v>4.2959019999999999</v>
      </c>
      <c r="V95">
        <v>9.1089789999999997</v>
      </c>
      <c r="W95">
        <v>10.554152999999999</v>
      </c>
      <c r="X95">
        <v>7.78043</v>
      </c>
      <c r="Y95">
        <v>5.6960077</v>
      </c>
      <c r="Z95">
        <v>5.3925877</v>
      </c>
      <c r="AA95">
        <v>5.2287974000000004</v>
      </c>
      <c r="AB95">
        <v>3.4764146999999999</v>
      </c>
      <c r="AC95">
        <v>5.5780560000000001</v>
      </c>
      <c r="AD95">
        <v>6.4129820000000004</v>
      </c>
      <c r="AE95">
        <v>4.4038500000000003</v>
      </c>
      <c r="AF95">
        <v>3.3377460000000001</v>
      </c>
      <c r="AG95">
        <v>1.2373761999999999</v>
      </c>
      <c r="AH95">
        <v>0.89666970000000001</v>
      </c>
      <c r="AI95">
        <v>6.8051995999999999</v>
      </c>
      <c r="AJ95">
        <v>9.6322946000000007E-2</v>
      </c>
      <c r="AK95">
        <v>0.13704659</v>
      </c>
      <c r="AL95">
        <v>3.8315562999999999</v>
      </c>
      <c r="AM95">
        <v>-0.16809126999999999</v>
      </c>
      <c r="AN95">
        <v>-1.4366322</v>
      </c>
      <c r="AO95">
        <v>3.1105651999999999</v>
      </c>
      <c r="AP95">
        <v>4.8766837000000001</v>
      </c>
      <c r="AQ95">
        <v>4.4601179999999996</v>
      </c>
      <c r="AR95">
        <v>2.8670132000000002</v>
      </c>
      <c r="AS95">
        <v>6.6858753999999996</v>
      </c>
      <c r="AT95">
        <v>1.9488962000000001</v>
      </c>
      <c r="AU95">
        <v>1.7353369999999999</v>
      </c>
      <c r="AV95">
        <v>1.8264971999999999</v>
      </c>
      <c r="AW95">
        <v>1.6119245</v>
      </c>
      <c r="AX95">
        <v>1.3283052</v>
      </c>
      <c r="AY95">
        <v>1.4174396</v>
      </c>
      <c r="AZ95">
        <v>-1.1831722</v>
      </c>
      <c r="BA95">
        <v>-0.12196841999999999</v>
      </c>
      <c r="BB95">
        <v>0.56644315000000001</v>
      </c>
      <c r="BC95">
        <v>3.5322711</v>
      </c>
      <c r="BD95">
        <v>3.7187169</v>
      </c>
      <c r="BE95">
        <v>4.3432373999999996</v>
      </c>
      <c r="BF95">
        <v>2.6333291999999999</v>
      </c>
      <c r="BG95">
        <v>3.6132102000000001</v>
      </c>
      <c r="BH95">
        <v>5.2124600000000001</v>
      </c>
      <c r="BI95">
        <v>3.9709907000000002</v>
      </c>
      <c r="BJ95">
        <v>6.4155009999999999</v>
      </c>
      <c r="BK95">
        <v>1.9405669000000001</v>
      </c>
      <c r="BL95">
        <v>2.5593952999999998</v>
      </c>
      <c r="BM95">
        <v>3.6246290000000001</v>
      </c>
      <c r="BN95">
        <v>2.1326176999999999</v>
      </c>
      <c r="BO95">
        <v>0.46052596000000001</v>
      </c>
      <c r="BP95">
        <v>0.49023594999999998</v>
      </c>
      <c r="BQ95">
        <v>1.2853211</v>
      </c>
      <c r="BR95">
        <v>4.8019705000000004</v>
      </c>
      <c r="BS95">
        <v>1.7191472999999999</v>
      </c>
      <c r="BT95">
        <v>3.0369399000000001</v>
      </c>
      <c r="BU95">
        <v>2.7865896000000001</v>
      </c>
      <c r="BV95">
        <v>9.8272209999999998</v>
      </c>
      <c r="BW95">
        <v>3.511558</v>
      </c>
      <c r="BX95">
        <v>4.1411559999999996</v>
      </c>
      <c r="BY95">
        <v>3.9228063</v>
      </c>
      <c r="BZ95">
        <v>3.3889469999999999</v>
      </c>
      <c r="CA95">
        <v>2.2486109999999999</v>
      </c>
      <c r="CB95">
        <v>1.6263266000000001</v>
      </c>
      <c r="CC95">
        <v>-0.33940967999999999</v>
      </c>
      <c r="CD95">
        <v>-0.5391937</v>
      </c>
      <c r="CE95">
        <v>-0.92980032999999995</v>
      </c>
      <c r="CF95">
        <v>-1.4457264000000001</v>
      </c>
      <c r="CG95">
        <v>-1.6768772999999999</v>
      </c>
      <c r="CH95">
        <v>-1.7321382000000001</v>
      </c>
      <c r="CI95">
        <v>-4.5087767000000003</v>
      </c>
      <c r="CJ95">
        <v>-4.0665839999999998</v>
      </c>
      <c r="CK95">
        <v>-4.2678355999999997</v>
      </c>
      <c r="CL95">
        <v>-5.1558948000000004</v>
      </c>
      <c r="CM95">
        <v>-0.66422289999999995</v>
      </c>
      <c r="CN95">
        <v>-5.3181929999999999</v>
      </c>
      <c r="CO95">
        <v>-4.2451115000000001</v>
      </c>
      <c r="CP95">
        <v>-2.1780765</v>
      </c>
      <c r="CQ95">
        <v>-12.525361</v>
      </c>
      <c r="CR95">
        <v>-12.072578</v>
      </c>
      <c r="CS95">
        <v>-8.8571740000000005</v>
      </c>
      <c r="CT95">
        <v>-12.077040999999999</v>
      </c>
      <c r="CU95">
        <v>-9.3298279999999991</v>
      </c>
      <c r="CV95">
        <v>-8.794905</v>
      </c>
      <c r="CW95">
        <v>-4.7620125</v>
      </c>
      <c r="CX95">
        <v>-6.1895790000000002</v>
      </c>
      <c r="CY95">
        <v>0.36000260000000001</v>
      </c>
      <c r="CZ95">
        <v>1.132558</v>
      </c>
      <c r="DA95">
        <v>4.3036779999999997</v>
      </c>
      <c r="DB95">
        <v>1.1175535999999999</v>
      </c>
      <c r="DC95">
        <v>5.8778800000000002</v>
      </c>
      <c r="DD95">
        <v>1.9496587999999999</v>
      </c>
      <c r="DE95">
        <v>4.4207299999999998</v>
      </c>
      <c r="DF95">
        <v>2.6475021999999999</v>
      </c>
      <c r="DG95">
        <v>0.77918969999999999</v>
      </c>
      <c r="DH95">
        <v>0.42691733999999998</v>
      </c>
      <c r="DI95">
        <v>0.2719453</v>
      </c>
      <c r="DJ95">
        <v>1.0981581</v>
      </c>
      <c r="DK95">
        <v>-1.1428929999999999</v>
      </c>
      <c r="DL95">
        <v>-0.80745924000000002</v>
      </c>
      <c r="DM95">
        <v>-0.32817360000000001</v>
      </c>
      <c r="DN95">
        <v>-1.7578716999999999</v>
      </c>
      <c r="DO95">
        <v>0.10102143</v>
      </c>
      <c r="DP95">
        <v>-1.6691389000000001</v>
      </c>
      <c r="DQ95">
        <v>-2.1391969999999998</v>
      </c>
      <c r="DR95">
        <v>-1.7007030999999999</v>
      </c>
      <c r="DS95">
        <v>-2.168399</v>
      </c>
      <c r="DT95">
        <v>-6.9515149999999997</v>
      </c>
      <c r="DU95">
        <v>-4.6439269999999997</v>
      </c>
      <c r="DV95">
        <v>-4.9404655000000002</v>
      </c>
      <c r="DW95">
        <v>-6.3930264000000001</v>
      </c>
      <c r="DX95">
        <v>-5.3262577000000002</v>
      </c>
      <c r="DY95">
        <v>-8.4840090000000004</v>
      </c>
      <c r="DZ95">
        <v>-7.7027134999999998</v>
      </c>
      <c r="EA95">
        <v>-7.6888160000000001</v>
      </c>
      <c r="EB95">
        <v>-6.7820134000000003</v>
      </c>
      <c r="EC95">
        <v>-7.3137335999999999</v>
      </c>
      <c r="ED95">
        <v>-6.3312530000000002</v>
      </c>
      <c r="EE95">
        <v>-3.7770033000000001</v>
      </c>
      <c r="EF95">
        <v>-2.5233061000000001</v>
      </c>
      <c r="EG95">
        <v>-1.6587958</v>
      </c>
      <c r="EH95">
        <v>-0.92680543999999998</v>
      </c>
      <c r="EI95">
        <v>-2.2148435000000002</v>
      </c>
      <c r="EJ95">
        <v>-1.2083470000000001</v>
      </c>
      <c r="EK95">
        <v>-0.98328450000000001</v>
      </c>
      <c r="EL95">
        <v>-0.44403023000000003</v>
      </c>
      <c r="EM95">
        <v>0.97104800000000002</v>
      </c>
      <c r="EN95">
        <v>0.6747223</v>
      </c>
      <c r="EO95">
        <v>7.4747205000000001</v>
      </c>
      <c r="EP95">
        <v>2.1164703</v>
      </c>
      <c r="EQ95">
        <v>3.8377438000000001</v>
      </c>
      <c r="ER95">
        <v>2.4062320000000001</v>
      </c>
      <c r="ES95">
        <v>-0.1175455</v>
      </c>
      <c r="ET95">
        <v>3.0934485999999999</v>
      </c>
      <c r="EU95">
        <v>1.5660715000000001</v>
      </c>
      <c r="EV95">
        <v>8.5622179999999997</v>
      </c>
      <c r="EW95">
        <v>3.6368084000000001</v>
      </c>
      <c r="EX95">
        <v>0.90153353999999997</v>
      </c>
      <c r="EY95">
        <v>-1.4331247</v>
      </c>
      <c r="EZ95">
        <v>1.1673901</v>
      </c>
      <c r="FA95">
        <v>-1.1980609</v>
      </c>
      <c r="FB95">
        <v>-1.1619104</v>
      </c>
      <c r="FC95">
        <v>0.96186786999999996</v>
      </c>
      <c r="FD95">
        <v>1.5788841</v>
      </c>
      <c r="FE95">
        <v>-8.3348030000000004E-2</v>
      </c>
      <c r="FF95">
        <v>4.3794009999999997</v>
      </c>
      <c r="FG95">
        <v>1.1084695</v>
      </c>
      <c r="FH95">
        <v>0.57698329999999998</v>
      </c>
      <c r="FI95">
        <v>2.8954620000000002</v>
      </c>
      <c r="FJ95">
        <v>3.251188</v>
      </c>
      <c r="FK95">
        <v>2.0744997999999999</v>
      </c>
      <c r="FL95">
        <v>1.8080592</v>
      </c>
      <c r="FM95">
        <v>0.74399930000000003</v>
      </c>
      <c r="FN95">
        <v>-1.311707</v>
      </c>
      <c r="FO95">
        <v>-1.7094952000000001</v>
      </c>
      <c r="FP95">
        <v>1.8183042</v>
      </c>
      <c r="FQ95">
        <v>3.1112335</v>
      </c>
      <c r="FR95">
        <v>-1.9894932999999999</v>
      </c>
      <c r="FS95">
        <v>-1.036956</v>
      </c>
      <c r="FT95">
        <v>-2.1464050000000001</v>
      </c>
      <c r="FU95">
        <v>-1.0301311</v>
      </c>
      <c r="FV95">
        <v>-0.78809017000000003</v>
      </c>
      <c r="FW95">
        <v>-2.8447290000000001</v>
      </c>
      <c r="FX95">
        <v>-6.7865399999999996</v>
      </c>
      <c r="FY95">
        <v>-3.5341879999999999</v>
      </c>
      <c r="FZ95">
        <v>-4.7657385000000003</v>
      </c>
      <c r="GA95">
        <v>-5.082427</v>
      </c>
      <c r="GB95">
        <v>3.6290243000000002</v>
      </c>
      <c r="GC95">
        <v>0.63004000000000004</v>
      </c>
      <c r="GD95">
        <v>-0.67194812999999998</v>
      </c>
      <c r="GE95">
        <v>2.3433144000000001</v>
      </c>
      <c r="GF95">
        <v>0.51318794000000001</v>
      </c>
      <c r="GG95">
        <v>1.9063829999999999</v>
      </c>
      <c r="GH95">
        <v>1.5106754</v>
      </c>
      <c r="GI95">
        <v>3.2565653000000001</v>
      </c>
      <c r="GJ95">
        <v>3.5612086999999999</v>
      </c>
      <c r="GK95">
        <v>2.4685655</v>
      </c>
      <c r="GL95">
        <v>2.4271159999999998</v>
      </c>
      <c r="GM95">
        <v>2.0957365000000001</v>
      </c>
      <c r="GN95">
        <v>1.8542856000000001</v>
      </c>
      <c r="GO95">
        <v>1.0829865000000001</v>
      </c>
      <c r="GP95">
        <v>-0.273702</v>
      </c>
      <c r="GQ95">
        <v>-2.1965132000000001</v>
      </c>
      <c r="GR95">
        <v>-1.4077127</v>
      </c>
      <c r="GS95">
        <v>-1.7948325999999999</v>
      </c>
      <c r="GT95">
        <v>-1.3838675</v>
      </c>
      <c r="GU95">
        <v>-1.0874497000000001</v>
      </c>
      <c r="GV95">
        <v>-3.5402246000000002</v>
      </c>
      <c r="GW95">
        <v>-5.2481920000000004</v>
      </c>
      <c r="GX95">
        <v>-4.8804983999999996</v>
      </c>
      <c r="GY95">
        <v>-6.3563156000000003</v>
      </c>
      <c r="GZ95">
        <v>-5.449065</v>
      </c>
      <c r="HA95">
        <v>-9.0319389999999995</v>
      </c>
      <c r="HB95">
        <v>-11.682608999999999</v>
      </c>
      <c r="HC95">
        <v>-9.6136520000000001</v>
      </c>
      <c r="HD95">
        <v>-11.7239275</v>
      </c>
      <c r="HE95">
        <v>-14.961743</v>
      </c>
      <c r="HF95">
        <v>-12.347212000000001</v>
      </c>
      <c r="HG95">
        <v>-10.398932</v>
      </c>
      <c r="HH95">
        <v>-10.077408</v>
      </c>
      <c r="HI95">
        <v>-11.029206</v>
      </c>
      <c r="HJ95">
        <v>-8.0825560000000003</v>
      </c>
      <c r="HK95">
        <v>-4.7570815</v>
      </c>
      <c r="HL95">
        <v>-4.5130290000000004</v>
      </c>
      <c r="HM95">
        <v>-3.9031742</v>
      </c>
      <c r="HN95">
        <v>-2.356789</v>
      </c>
      <c r="HO95">
        <v>-2.0026069999999998</v>
      </c>
      <c r="HP95">
        <v>-2.7451235999999999</v>
      </c>
      <c r="HQ95">
        <v>-3.5913664999999999</v>
      </c>
      <c r="HR95">
        <v>4.2282720000000003E-2</v>
      </c>
      <c r="HS95">
        <v>1.2984435999999999</v>
      </c>
      <c r="HT95">
        <v>-2.5809476</v>
      </c>
      <c r="HU95">
        <v>-0.26519789999999999</v>
      </c>
      <c r="HV95">
        <v>0.32597910000000002</v>
      </c>
      <c r="HW95">
        <v>-0.97949355999999999</v>
      </c>
      <c r="HX95">
        <v>-2.0599436999999998</v>
      </c>
      <c r="HY95">
        <v>-3.7255967000000001</v>
      </c>
      <c r="HZ95">
        <v>-2.4076946000000001</v>
      </c>
    </row>
    <row r="96" spans="1:234" x14ac:dyDescent="0.3">
      <c r="A96">
        <v>9494</v>
      </c>
      <c r="B96">
        <v>715475.88296058599</v>
      </c>
      <c r="C96">
        <v>4032801.52640248</v>
      </c>
      <c r="D96">
        <v>0</v>
      </c>
      <c r="E96">
        <v>2.8493127999999999</v>
      </c>
      <c r="F96">
        <v>4.5858563999999999</v>
      </c>
      <c r="G96">
        <v>4.3131184999999999</v>
      </c>
      <c r="H96">
        <v>5.9985824000000001</v>
      </c>
      <c r="I96">
        <v>11.982481999999999</v>
      </c>
      <c r="J96">
        <v>10.655094</v>
      </c>
      <c r="K96">
        <v>8.1847539999999999</v>
      </c>
      <c r="L96">
        <v>6.4718146000000001</v>
      </c>
      <c r="M96">
        <v>5.5318002999999996</v>
      </c>
      <c r="N96">
        <v>5.6578274000000004</v>
      </c>
      <c r="O96">
        <v>2.9058480000000002</v>
      </c>
      <c r="P96">
        <v>5.2470699999999999</v>
      </c>
      <c r="Q96">
        <v>4.5736499999999998</v>
      </c>
      <c r="R96">
        <v>-0.43795266999999999</v>
      </c>
      <c r="S96">
        <v>2.6236733999999999</v>
      </c>
      <c r="T96">
        <v>3.1604006</v>
      </c>
      <c r="U96">
        <v>4.3614490000000004</v>
      </c>
      <c r="V96">
        <v>9.4965980000000005</v>
      </c>
      <c r="W96">
        <v>10.614039</v>
      </c>
      <c r="X96">
        <v>8.3914580000000001</v>
      </c>
      <c r="Y96">
        <v>6.1995893000000004</v>
      </c>
      <c r="Z96">
        <v>5.9552535999999998</v>
      </c>
      <c r="AA96">
        <v>5.9889210000000004</v>
      </c>
      <c r="AB96">
        <v>4.2684259999999998</v>
      </c>
      <c r="AC96">
        <v>6.1002070000000002</v>
      </c>
      <c r="AD96">
        <v>7.2906110000000002</v>
      </c>
      <c r="AE96">
        <v>5.1189885000000004</v>
      </c>
      <c r="AF96">
        <v>3.8946377999999999</v>
      </c>
      <c r="AG96">
        <v>2.0515582999999999</v>
      </c>
      <c r="AH96">
        <v>1.6790948999999999</v>
      </c>
      <c r="AI96">
        <v>7.9706450000000002</v>
      </c>
      <c r="AJ96">
        <v>0.54784644000000005</v>
      </c>
      <c r="AK96">
        <v>0.85086905999999995</v>
      </c>
      <c r="AL96">
        <v>4.8899759999999999</v>
      </c>
      <c r="AM96">
        <v>0.48060586999999999</v>
      </c>
      <c r="AN96">
        <v>-0.92314594999999999</v>
      </c>
      <c r="AO96">
        <v>3.9776769999999999</v>
      </c>
      <c r="AP96">
        <v>5.7164216000000003</v>
      </c>
      <c r="AQ96">
        <v>5.4341197000000001</v>
      </c>
      <c r="AR96">
        <v>4.0708064999999998</v>
      </c>
      <c r="AS96">
        <v>8.0351619999999997</v>
      </c>
      <c r="AT96">
        <v>2.5850176999999999</v>
      </c>
      <c r="AU96">
        <v>2.6600266000000001</v>
      </c>
      <c r="AV96">
        <v>2.8979933</v>
      </c>
      <c r="AW96">
        <v>2.6884906000000002</v>
      </c>
      <c r="AX96">
        <v>2.4972059999999998</v>
      </c>
      <c r="AY96">
        <v>2.5220134000000001</v>
      </c>
      <c r="AZ96">
        <v>0.46167006999999999</v>
      </c>
      <c r="BA96">
        <v>1.3847423999999999</v>
      </c>
      <c r="BB96">
        <v>1.5777448000000001</v>
      </c>
      <c r="BC96">
        <v>4.5238404000000001</v>
      </c>
      <c r="BD96">
        <v>4.8704453000000001</v>
      </c>
      <c r="BE96">
        <v>5.5021566999999996</v>
      </c>
      <c r="BF96">
        <v>3.6029502999999998</v>
      </c>
      <c r="BG96">
        <v>4.6548295</v>
      </c>
      <c r="BH96">
        <v>6.3119801999999998</v>
      </c>
      <c r="BI96">
        <v>5.1250689999999999</v>
      </c>
      <c r="BJ96">
        <v>7.5481509999999998</v>
      </c>
      <c r="BK96">
        <v>2.9271957999999998</v>
      </c>
      <c r="BL96">
        <v>3.6340406000000001</v>
      </c>
      <c r="BM96">
        <v>4.442787</v>
      </c>
      <c r="BN96">
        <v>3.2904086000000001</v>
      </c>
      <c r="BO96">
        <v>1.9711641</v>
      </c>
      <c r="BP96">
        <v>0.81218190000000001</v>
      </c>
      <c r="BQ96">
        <v>2.2294573999999998</v>
      </c>
      <c r="BR96">
        <v>5.73726</v>
      </c>
      <c r="BS96">
        <v>2.8557416999999998</v>
      </c>
      <c r="BT96">
        <v>4.0969860000000002</v>
      </c>
      <c r="BU96">
        <v>4.0828857000000003</v>
      </c>
      <c r="BV96">
        <v>10.414001000000001</v>
      </c>
      <c r="BW96">
        <v>4.4622590000000004</v>
      </c>
      <c r="BX96">
        <v>5.0413329999999998</v>
      </c>
      <c r="BY96">
        <v>5.0954436999999997</v>
      </c>
      <c r="BZ96">
        <v>4.4951433999999999</v>
      </c>
      <c r="CA96">
        <v>3.3031744999999999</v>
      </c>
      <c r="CB96">
        <v>2.6813614000000001</v>
      </c>
      <c r="CC96">
        <v>0.53888844999999996</v>
      </c>
      <c r="CD96">
        <v>0.35446674</v>
      </c>
      <c r="CE96">
        <v>-0.13931736</v>
      </c>
      <c r="CF96">
        <v>-0.52597386000000002</v>
      </c>
      <c r="CG96">
        <v>-0.80742159999999996</v>
      </c>
      <c r="CH96">
        <v>-0.8550662</v>
      </c>
      <c r="CI96">
        <v>-3.4893372</v>
      </c>
      <c r="CJ96">
        <v>-3.1718229999999998</v>
      </c>
      <c r="CK96">
        <v>-3.4962466000000001</v>
      </c>
      <c r="CL96">
        <v>-4.497287</v>
      </c>
      <c r="CM96">
        <v>0.25830533999999999</v>
      </c>
      <c r="CN96">
        <v>-4.7089005000000004</v>
      </c>
      <c r="CO96">
        <v>-3.5991957000000001</v>
      </c>
      <c r="CP96">
        <v>-1.0366820000000001</v>
      </c>
      <c r="CQ96">
        <v>-11.288875000000001</v>
      </c>
      <c r="CR96">
        <v>-11.344223</v>
      </c>
      <c r="CS96">
        <v>-7.4766316000000002</v>
      </c>
      <c r="CT96">
        <v>-10.772342999999999</v>
      </c>
      <c r="CU96">
        <v>-8.2856699999999996</v>
      </c>
      <c r="CV96">
        <v>-7.5372750000000002</v>
      </c>
      <c r="CW96">
        <v>-3.8323714999999998</v>
      </c>
      <c r="CX96">
        <v>-5.1941977000000001</v>
      </c>
      <c r="CY96">
        <v>1.7308984000000001</v>
      </c>
      <c r="CZ96">
        <v>2.3949007999999998</v>
      </c>
      <c r="DA96">
        <v>5.9863461999999998</v>
      </c>
      <c r="DB96">
        <v>2.3038566</v>
      </c>
      <c r="DC96">
        <v>7.2239789999999999</v>
      </c>
      <c r="DD96">
        <v>3.479009</v>
      </c>
      <c r="DE96">
        <v>5.8262780000000003</v>
      </c>
      <c r="DF96">
        <v>4.189997</v>
      </c>
      <c r="DG96">
        <v>2.8400636000000001</v>
      </c>
      <c r="DH96">
        <v>1.8594271</v>
      </c>
      <c r="DI96">
        <v>1.8380173</v>
      </c>
      <c r="DJ96">
        <v>3.0927292999999998</v>
      </c>
      <c r="DK96">
        <v>0.38372659999999997</v>
      </c>
      <c r="DL96">
        <v>0.63461089999999998</v>
      </c>
      <c r="DM96">
        <v>0.99577830000000001</v>
      </c>
      <c r="DN96">
        <v>-0.24934205000000001</v>
      </c>
      <c r="DO96">
        <v>1.4923514</v>
      </c>
      <c r="DP96">
        <v>-0.40102865999999998</v>
      </c>
      <c r="DQ96">
        <v>-0.76291734</v>
      </c>
      <c r="DR96">
        <v>-0.49395489999999997</v>
      </c>
      <c r="DS96">
        <v>-0.601742</v>
      </c>
      <c r="DT96">
        <v>-5.6985720000000004</v>
      </c>
      <c r="DU96">
        <v>-3.8409035</v>
      </c>
      <c r="DV96">
        <v>-4.3050103000000002</v>
      </c>
      <c r="DW96">
        <v>-5.5730123999999996</v>
      </c>
      <c r="DX96">
        <v>-4.5353310000000002</v>
      </c>
      <c r="DY96">
        <v>-7.5542800000000003</v>
      </c>
      <c r="DZ96">
        <v>-6.5037254999999998</v>
      </c>
      <c r="EA96">
        <v>-6.3672323000000004</v>
      </c>
      <c r="EB96">
        <v>-5.5048646999999997</v>
      </c>
      <c r="EC96">
        <v>-6.2142362999999996</v>
      </c>
      <c r="ED96">
        <v>-5.4259734000000002</v>
      </c>
      <c r="EE96">
        <v>-2.6779766</v>
      </c>
      <c r="EF96">
        <v>-1.5578920000000001</v>
      </c>
      <c r="EG96">
        <v>-0.6090797</v>
      </c>
      <c r="EH96">
        <v>-4.2943655999999998E-3</v>
      </c>
      <c r="EI96">
        <v>-1.0557445000000001</v>
      </c>
      <c r="EJ96">
        <v>-9.6402420000000003E-2</v>
      </c>
      <c r="EK96">
        <v>-5.5306617000000002E-2</v>
      </c>
      <c r="EL96">
        <v>0.62710129999999997</v>
      </c>
      <c r="EM96">
        <v>1.8947693000000001</v>
      </c>
      <c r="EN96">
        <v>1.5565865999999999</v>
      </c>
      <c r="EO96">
        <v>8.2563820000000003</v>
      </c>
      <c r="EP96">
        <v>2.953792</v>
      </c>
      <c r="EQ96">
        <v>4.3334190000000001</v>
      </c>
      <c r="ER96">
        <v>3.2731268</v>
      </c>
      <c r="ES96">
        <v>0.74928594000000004</v>
      </c>
      <c r="ET96">
        <v>3.9900916</v>
      </c>
      <c r="EU96">
        <v>2.3110270000000002</v>
      </c>
      <c r="EV96">
        <v>9.3346699999999991</v>
      </c>
      <c r="EW96">
        <v>4.4383679999999996</v>
      </c>
      <c r="EX96">
        <v>1.7813596</v>
      </c>
      <c r="EY96">
        <v>-0.77447027000000002</v>
      </c>
      <c r="EZ96">
        <v>1.8411071999999999</v>
      </c>
      <c r="FA96">
        <v>-0.34967056000000002</v>
      </c>
      <c r="FB96">
        <v>-0.56183139999999998</v>
      </c>
      <c r="FC96">
        <v>2.0546324</v>
      </c>
      <c r="FD96">
        <v>2.3785007</v>
      </c>
      <c r="FE96">
        <v>0.63153809999999999</v>
      </c>
      <c r="FF96">
        <v>4.9176200000000003</v>
      </c>
      <c r="FG96">
        <v>1.6090405000000001</v>
      </c>
      <c r="FH96">
        <v>1.1325746999999999</v>
      </c>
      <c r="FI96">
        <v>3.4852363999999998</v>
      </c>
      <c r="FJ96">
        <v>3.7629549999999998</v>
      </c>
      <c r="FK96">
        <v>2.6474264000000001</v>
      </c>
      <c r="FL96">
        <v>2.4746522999999998</v>
      </c>
      <c r="FM96">
        <v>1.3396790000000001</v>
      </c>
      <c r="FN96">
        <v>-0.62006139999999998</v>
      </c>
      <c r="FO96">
        <v>-1.0677536000000001</v>
      </c>
      <c r="FP96">
        <v>2.0028350000000001</v>
      </c>
      <c r="FQ96">
        <v>3.8251219000000001</v>
      </c>
      <c r="FR96">
        <v>-1.5604727</v>
      </c>
      <c r="FS96">
        <v>-0.54682319999999995</v>
      </c>
      <c r="FT96">
        <v>-1.4581691000000001</v>
      </c>
      <c r="FU96">
        <v>-0.52146910000000002</v>
      </c>
      <c r="FV96">
        <v>-1.8131676999999999E-2</v>
      </c>
      <c r="FW96">
        <v>-2.0862219999999998</v>
      </c>
      <c r="FX96">
        <v>-6.0194739999999998</v>
      </c>
      <c r="FY96">
        <v>-2.8476956000000002</v>
      </c>
      <c r="FZ96">
        <v>-4.4152335999999996</v>
      </c>
      <c r="GA96">
        <v>-4.6950320000000003</v>
      </c>
      <c r="GB96">
        <v>4.9185233000000004</v>
      </c>
      <c r="GC96">
        <v>1.7471968</v>
      </c>
      <c r="GD96">
        <v>0.25735797999999999</v>
      </c>
      <c r="GE96">
        <v>3.3125768</v>
      </c>
      <c r="GF96">
        <v>1.4938716999999999</v>
      </c>
      <c r="GG96">
        <v>2.8946257000000002</v>
      </c>
      <c r="GH96">
        <v>2.5010469999999998</v>
      </c>
      <c r="GI96">
        <v>4.2251960000000004</v>
      </c>
      <c r="GJ96">
        <v>4.4019820000000003</v>
      </c>
      <c r="GK96">
        <v>3.6938121000000002</v>
      </c>
      <c r="GL96">
        <v>3.5261049999999998</v>
      </c>
      <c r="GM96">
        <v>3.1929704999999999</v>
      </c>
      <c r="GN96">
        <v>2.8943683999999998</v>
      </c>
      <c r="GO96">
        <v>2.5307615000000001</v>
      </c>
      <c r="GP96">
        <v>0.85883533999999995</v>
      </c>
      <c r="GQ96">
        <v>-0.80976329999999996</v>
      </c>
      <c r="GR96">
        <v>-0.22946663</v>
      </c>
      <c r="GS96">
        <v>-0.58904462999999996</v>
      </c>
      <c r="GT96">
        <v>-0.12697269</v>
      </c>
      <c r="GU96">
        <v>0.100735225</v>
      </c>
      <c r="GV96">
        <v>-2.4512382000000001</v>
      </c>
      <c r="GW96">
        <v>-4.2122425999999997</v>
      </c>
      <c r="GX96">
        <v>-4.1365514000000001</v>
      </c>
      <c r="GY96">
        <v>-5.0038159999999996</v>
      </c>
      <c r="GZ96">
        <v>-4.6548777000000001</v>
      </c>
      <c r="HA96">
        <v>-7.8479055999999998</v>
      </c>
      <c r="HB96">
        <v>-10.564918499999999</v>
      </c>
      <c r="HC96">
        <v>-8.7184159999999995</v>
      </c>
      <c r="HD96">
        <v>-10.564594</v>
      </c>
      <c r="HE96">
        <v>-13.77675</v>
      </c>
      <c r="HF96">
        <v>-11.349716000000001</v>
      </c>
      <c r="HG96">
        <v>-9.4948940000000004</v>
      </c>
      <c r="HH96">
        <v>-9.1526589999999999</v>
      </c>
      <c r="HI96">
        <v>-9.8575780000000002</v>
      </c>
      <c r="HJ96">
        <v>-7.0376459999999996</v>
      </c>
      <c r="HK96">
        <v>-3.6580474000000001</v>
      </c>
      <c r="HL96">
        <v>-3.5775936000000002</v>
      </c>
      <c r="HM96">
        <v>-2.9862253999999999</v>
      </c>
      <c r="HN96">
        <v>-1.3536967</v>
      </c>
      <c r="HO96">
        <v>-0.90739749999999997</v>
      </c>
      <c r="HP96">
        <v>-1.4391999</v>
      </c>
      <c r="HQ96">
        <v>-2.4817615000000002</v>
      </c>
      <c r="HR96">
        <v>1.0745579000000001</v>
      </c>
      <c r="HS96">
        <v>2.4523633</v>
      </c>
      <c r="HT96">
        <v>-1.4368091999999999</v>
      </c>
      <c r="HU96">
        <v>0.96354740000000005</v>
      </c>
      <c r="HV96">
        <v>1.6196566999999999</v>
      </c>
      <c r="HW96">
        <v>0.15794295</v>
      </c>
      <c r="HX96">
        <v>-1.0357829000000001</v>
      </c>
      <c r="HY96">
        <v>-2.4790146000000002</v>
      </c>
      <c r="HZ96">
        <v>-1.3696086000000001</v>
      </c>
    </row>
    <row r="97" spans="1:234" x14ac:dyDescent="0.3">
      <c r="A97">
        <v>9595</v>
      </c>
      <c r="B97">
        <v>715432.37896157301</v>
      </c>
      <c r="C97">
        <v>4032892.6736928802</v>
      </c>
      <c r="D97">
        <v>0</v>
      </c>
      <c r="E97">
        <v>2.4347794</v>
      </c>
      <c r="F97">
        <v>3.9939412999999999</v>
      </c>
      <c r="G97">
        <v>3.5313686999999998</v>
      </c>
      <c r="H97">
        <v>5.4777693999999997</v>
      </c>
      <c r="I97">
        <v>10.980681000000001</v>
      </c>
      <c r="J97">
        <v>9.7494739999999993</v>
      </c>
      <c r="K97">
        <v>7.3292456000000001</v>
      </c>
      <c r="L97">
        <v>5.3304596000000002</v>
      </c>
      <c r="M97">
        <v>4.3077370000000004</v>
      </c>
      <c r="N97">
        <v>4.2196097000000004</v>
      </c>
      <c r="O97">
        <v>1.5395089</v>
      </c>
      <c r="P97">
        <v>3.7251474999999998</v>
      </c>
      <c r="Q97">
        <v>3.1129334000000002</v>
      </c>
      <c r="R97">
        <v>-2.0548066999999999</v>
      </c>
      <c r="S97">
        <v>0.89654166000000002</v>
      </c>
      <c r="T97">
        <v>1.7040541</v>
      </c>
      <c r="U97">
        <v>2.6546864999999999</v>
      </c>
      <c r="V97">
        <v>7.893586</v>
      </c>
      <c r="W97">
        <v>8.9478799999999996</v>
      </c>
      <c r="X97">
        <v>6.6935650000000004</v>
      </c>
      <c r="Y97">
        <v>4.3830010000000001</v>
      </c>
      <c r="Z97">
        <v>4.0727643999999996</v>
      </c>
      <c r="AA97">
        <v>4.1191215999999997</v>
      </c>
      <c r="AB97">
        <v>2.2508089999999998</v>
      </c>
      <c r="AC97">
        <v>3.8429229999999999</v>
      </c>
      <c r="AD97">
        <v>5.1463966000000001</v>
      </c>
      <c r="AE97">
        <v>2.7945460999999998</v>
      </c>
      <c r="AF97">
        <v>2.1680402999999999</v>
      </c>
      <c r="AG97">
        <v>-0.32797900000000002</v>
      </c>
      <c r="AH97">
        <v>-0.76487773999999997</v>
      </c>
      <c r="AI97">
        <v>5.8781970000000001</v>
      </c>
      <c r="AJ97">
        <v>-2.0663930000000001</v>
      </c>
      <c r="AK97">
        <v>-1.8265654</v>
      </c>
      <c r="AL97">
        <v>2.1044475999999999</v>
      </c>
      <c r="AM97">
        <v>-2.4945848000000002</v>
      </c>
      <c r="AN97">
        <v>-3.7742781999999999</v>
      </c>
      <c r="AO97">
        <v>1.2375894999999999</v>
      </c>
      <c r="AP97">
        <v>2.8350658000000002</v>
      </c>
      <c r="AQ97">
        <v>2.5424519000000001</v>
      </c>
      <c r="AR97">
        <v>1.3722433000000001</v>
      </c>
      <c r="AS97">
        <v>4.8977804000000003</v>
      </c>
      <c r="AT97">
        <v>-0.37153268</v>
      </c>
      <c r="AU97">
        <v>-0.33047003000000003</v>
      </c>
      <c r="AV97">
        <v>-0.14552464000000001</v>
      </c>
      <c r="AW97">
        <v>-0.33346903</v>
      </c>
      <c r="AX97">
        <v>-0.62638749999999999</v>
      </c>
      <c r="AY97">
        <v>-0.53045887000000003</v>
      </c>
      <c r="AZ97">
        <v>-2.2768576</v>
      </c>
      <c r="BA97">
        <v>-1.4731293000000001</v>
      </c>
      <c r="BB97">
        <v>-1.6315662</v>
      </c>
      <c r="BC97">
        <v>1.3362039000000001</v>
      </c>
      <c r="BD97">
        <v>1.817226</v>
      </c>
      <c r="BE97">
        <v>2.2885133999999998</v>
      </c>
      <c r="BF97">
        <v>0.32497949999999998</v>
      </c>
      <c r="BG97">
        <v>1.3102324999999999</v>
      </c>
      <c r="BH97">
        <v>2.9426808000000002</v>
      </c>
      <c r="BI97">
        <v>1.6944771000000001</v>
      </c>
      <c r="BJ97">
        <v>4.0795579999999996</v>
      </c>
      <c r="BK97">
        <v>-0.6386965</v>
      </c>
      <c r="BL97">
        <v>0.13930365</v>
      </c>
      <c r="BM97">
        <v>0.71558690000000003</v>
      </c>
      <c r="BN97">
        <v>-0.26685435000000002</v>
      </c>
      <c r="BO97">
        <v>-1.3655215999999999</v>
      </c>
      <c r="BP97">
        <v>-3.1140032</v>
      </c>
      <c r="BQ97">
        <v>-1.5490771999999999</v>
      </c>
      <c r="BR97">
        <v>1.7515058999999999</v>
      </c>
      <c r="BS97">
        <v>-0.57039530000000005</v>
      </c>
      <c r="BT97">
        <v>0.39388168000000001</v>
      </c>
      <c r="BU97">
        <v>0.57440066000000001</v>
      </c>
      <c r="BV97">
        <v>5.9508476000000003</v>
      </c>
      <c r="BW97">
        <v>0.48871176999999999</v>
      </c>
      <c r="BX97">
        <v>1.0945366999999999</v>
      </c>
      <c r="BY97">
        <v>1.2423493999999999</v>
      </c>
      <c r="BZ97">
        <v>0.74379379999999995</v>
      </c>
      <c r="CA97">
        <v>-0.68471130000000002</v>
      </c>
      <c r="CB97">
        <v>-1.3521562</v>
      </c>
      <c r="CC97">
        <v>-3.5841630000000002</v>
      </c>
      <c r="CD97">
        <v>-4.0039119999999997</v>
      </c>
      <c r="CE97">
        <v>-4.3953385000000003</v>
      </c>
      <c r="CF97">
        <v>-4.7997246000000002</v>
      </c>
      <c r="CG97">
        <v>-5.1160160000000001</v>
      </c>
      <c r="CH97">
        <v>-5.1533312999999996</v>
      </c>
      <c r="CI97">
        <v>-7.7105956000000004</v>
      </c>
      <c r="CJ97">
        <v>-7.4488289999999999</v>
      </c>
      <c r="CK97">
        <v>-7.5771360000000003</v>
      </c>
      <c r="CL97">
        <v>-8.9573490000000007</v>
      </c>
      <c r="CM97">
        <v>-4.1471920000000004</v>
      </c>
      <c r="CN97">
        <v>-9.1934050000000003</v>
      </c>
      <c r="CO97">
        <v>-8.2451869999999996</v>
      </c>
      <c r="CP97">
        <v>-5.5854286999999996</v>
      </c>
      <c r="CQ97">
        <v>-15.745946999999999</v>
      </c>
      <c r="CR97">
        <v>-16.153006000000001</v>
      </c>
      <c r="CS97">
        <v>-12.131999</v>
      </c>
      <c r="CT97">
        <v>-15.420487</v>
      </c>
      <c r="CU97">
        <v>-13.038608999999999</v>
      </c>
      <c r="CV97">
        <v>-12.230169999999999</v>
      </c>
      <c r="CW97">
        <v>-8.8398500000000002</v>
      </c>
      <c r="CX97">
        <v>-10.259753999999999</v>
      </c>
      <c r="CY97">
        <v>-3.1391015000000002</v>
      </c>
      <c r="CZ97">
        <v>-2.5094726000000001</v>
      </c>
      <c r="DA97">
        <v>1.1022809</v>
      </c>
      <c r="DB97">
        <v>-2.6996384</v>
      </c>
      <c r="DC97">
        <v>2.4199571999999998</v>
      </c>
      <c r="DD97">
        <v>-1.3760121999999999</v>
      </c>
      <c r="DE97">
        <v>0.84001862999999999</v>
      </c>
      <c r="DF97">
        <v>-0.70569859999999995</v>
      </c>
      <c r="DG97">
        <v>-2.1390102</v>
      </c>
      <c r="DH97">
        <v>-3.1145353</v>
      </c>
      <c r="DI97">
        <v>-3.1000299999999998</v>
      </c>
      <c r="DJ97">
        <v>-1.6481109</v>
      </c>
      <c r="DK97">
        <v>-4.6785293000000001</v>
      </c>
      <c r="DL97">
        <v>-4.4007044000000004</v>
      </c>
      <c r="DM97">
        <v>-4.2085546999999996</v>
      </c>
      <c r="DN97">
        <v>-5.330673</v>
      </c>
      <c r="DO97">
        <v>-3.7437086000000002</v>
      </c>
      <c r="DP97">
        <v>-5.6759686</v>
      </c>
      <c r="DQ97">
        <v>-6.0287959999999998</v>
      </c>
      <c r="DR97">
        <v>-5.69069</v>
      </c>
      <c r="DS97">
        <v>-5.7571545000000004</v>
      </c>
      <c r="DT97">
        <v>-10.912001999999999</v>
      </c>
      <c r="DU97">
        <v>-9.2814479999999993</v>
      </c>
      <c r="DV97">
        <v>-9.4745360000000005</v>
      </c>
      <c r="DW97">
        <v>-10.704287000000001</v>
      </c>
      <c r="DX97">
        <v>-9.6785049999999995</v>
      </c>
      <c r="DY97">
        <v>-12.599977000000001</v>
      </c>
      <c r="DZ97">
        <v>-11.534184</v>
      </c>
      <c r="EA97">
        <v>-11.585959000000001</v>
      </c>
      <c r="EB97">
        <v>-10.656560000000001</v>
      </c>
      <c r="EC97">
        <v>-11.376139</v>
      </c>
      <c r="ED97">
        <v>-10.619785</v>
      </c>
      <c r="EE97">
        <v>-7.8242564000000003</v>
      </c>
      <c r="EF97">
        <v>-6.7706356000000003</v>
      </c>
      <c r="EG97">
        <v>-5.7610463999999997</v>
      </c>
      <c r="EH97">
        <v>-5.2773279999999998</v>
      </c>
      <c r="EI97">
        <v>-6.2851650000000001</v>
      </c>
      <c r="EJ97">
        <v>-5.3147086999999997</v>
      </c>
      <c r="EK97">
        <v>-5.3530664000000003</v>
      </c>
      <c r="EL97">
        <v>-4.6576405000000003</v>
      </c>
      <c r="EM97">
        <v>-3.3880897000000001</v>
      </c>
      <c r="EN97">
        <v>-3.812049</v>
      </c>
      <c r="EO97">
        <v>2.7648350000000002</v>
      </c>
      <c r="EP97">
        <v>-2.3932714000000002</v>
      </c>
      <c r="EQ97">
        <v>-1.1471290000000001</v>
      </c>
      <c r="ER97">
        <v>-1.9452342</v>
      </c>
      <c r="ES97">
        <v>-4.3645363000000001</v>
      </c>
      <c r="ET97">
        <v>-1.3340913999999999</v>
      </c>
      <c r="EU97">
        <v>-3.0530233</v>
      </c>
      <c r="EV97">
        <v>4.0525070000000003</v>
      </c>
      <c r="EW97">
        <v>-1.0178189</v>
      </c>
      <c r="EX97">
        <v>-3.4434721000000001</v>
      </c>
      <c r="EY97">
        <v>-6.0370007000000001</v>
      </c>
      <c r="EZ97">
        <v>-3.5343437</v>
      </c>
      <c r="FA97">
        <v>-5.7329154000000004</v>
      </c>
      <c r="FB97">
        <v>-6.0429370000000002</v>
      </c>
      <c r="FC97">
        <v>-3.1846820999999998</v>
      </c>
      <c r="FD97">
        <v>-2.9415689999999999</v>
      </c>
      <c r="FE97">
        <v>-4.6520359999999998</v>
      </c>
      <c r="FF97">
        <v>-0.52946499999999996</v>
      </c>
      <c r="FG97">
        <v>-3.818953</v>
      </c>
      <c r="FH97">
        <v>-4.121918</v>
      </c>
      <c r="FI97">
        <v>-1.9021338000000001</v>
      </c>
      <c r="FJ97">
        <v>-1.6803585000000001</v>
      </c>
      <c r="FK97">
        <v>-2.7066302000000002</v>
      </c>
      <c r="FL97">
        <v>-2.9640422000000002</v>
      </c>
      <c r="FM97">
        <v>-4.1394105000000003</v>
      </c>
      <c r="FN97">
        <v>-6.0349259999999996</v>
      </c>
      <c r="FO97">
        <v>-6.8038692000000003</v>
      </c>
      <c r="FP97">
        <v>-3.6879426999999998</v>
      </c>
      <c r="FQ97">
        <v>-1.6000909000000001</v>
      </c>
      <c r="FR97">
        <v>-7.1780730000000004</v>
      </c>
      <c r="FS97">
        <v>-6.23041</v>
      </c>
      <c r="FT97">
        <v>-6.9471917000000003</v>
      </c>
      <c r="FU97">
        <v>-6.134125</v>
      </c>
      <c r="FV97">
        <v>-5.4407500000000004</v>
      </c>
      <c r="FW97">
        <v>-7.5330133000000004</v>
      </c>
      <c r="FX97">
        <v>-11.584008000000001</v>
      </c>
      <c r="FY97">
        <v>-8.0797229999999995</v>
      </c>
      <c r="FZ97">
        <v>-10.315243000000001</v>
      </c>
      <c r="GA97">
        <v>-10.6124115</v>
      </c>
      <c r="GB97">
        <v>-1.1334504999999999</v>
      </c>
      <c r="GC97">
        <v>-4.4785589999999997</v>
      </c>
      <c r="GD97">
        <v>-6.1788135000000004</v>
      </c>
      <c r="GE97">
        <v>-2.9969359999999998</v>
      </c>
      <c r="GF97">
        <v>-4.2588869999999996</v>
      </c>
      <c r="GG97">
        <v>-3.1492255</v>
      </c>
      <c r="GH97">
        <v>-3.7895007000000001</v>
      </c>
      <c r="GI97">
        <v>-2.1842402999999999</v>
      </c>
      <c r="GJ97">
        <v>-1.9816724999999999</v>
      </c>
      <c r="GK97">
        <v>-2.636002</v>
      </c>
      <c r="GL97">
        <v>-2.8032835</v>
      </c>
      <c r="GM97">
        <v>-3.2056954000000002</v>
      </c>
      <c r="GN97">
        <v>-3.6274289999999998</v>
      </c>
      <c r="GO97">
        <v>-4.0402693999999997</v>
      </c>
      <c r="GP97">
        <v>-5.6862630000000003</v>
      </c>
      <c r="GQ97">
        <v>-7.8032450000000004</v>
      </c>
      <c r="GR97">
        <v>-6.8483599999999996</v>
      </c>
      <c r="GS97">
        <v>-7.2566385000000002</v>
      </c>
      <c r="GT97">
        <v>-6.7474150000000002</v>
      </c>
      <c r="GU97">
        <v>-6.6482900000000003</v>
      </c>
      <c r="GV97">
        <v>-9.1927210000000006</v>
      </c>
      <c r="GW97">
        <v>-10.960962</v>
      </c>
      <c r="GX97">
        <v>-11.011246999999999</v>
      </c>
      <c r="GY97">
        <v>-11.922181</v>
      </c>
      <c r="GZ97">
        <v>-11.650479000000001</v>
      </c>
      <c r="HA97">
        <v>-14.852925000000001</v>
      </c>
      <c r="HB97">
        <v>-17.500537999999999</v>
      </c>
      <c r="HC97">
        <v>-15.800468</v>
      </c>
      <c r="HD97">
        <v>-17.823474999999998</v>
      </c>
      <c r="HE97">
        <v>-20.666273</v>
      </c>
      <c r="HF97">
        <v>-18.359348000000001</v>
      </c>
      <c r="HG97">
        <v>-16.660288000000001</v>
      </c>
      <c r="HH97">
        <v>-16.386970000000002</v>
      </c>
      <c r="HI97">
        <v>-17.187432999999999</v>
      </c>
      <c r="HJ97">
        <v>-14.208684</v>
      </c>
      <c r="HK97">
        <v>-10.830735000000001</v>
      </c>
      <c r="HL97">
        <v>-10.954086999999999</v>
      </c>
      <c r="HM97">
        <v>-10.413131999999999</v>
      </c>
      <c r="HN97">
        <v>-8.7323219999999999</v>
      </c>
      <c r="HO97">
        <v>-8.2344600000000003</v>
      </c>
      <c r="HP97">
        <v>-9.0053000000000001</v>
      </c>
      <c r="HQ97">
        <v>-10.223979999999999</v>
      </c>
      <c r="HR97">
        <v>-6.5382322999999998</v>
      </c>
      <c r="HS97">
        <v>-5.5768684999999998</v>
      </c>
      <c r="HT97">
        <v>-9.2397620000000007</v>
      </c>
      <c r="HU97">
        <v>-6.7367414999999999</v>
      </c>
      <c r="HV97">
        <v>-6.0406355999999999</v>
      </c>
      <c r="HW97">
        <v>-7.6353220000000004</v>
      </c>
      <c r="HX97">
        <v>-8.9075340000000001</v>
      </c>
      <c r="HY97">
        <v>-10.2652</v>
      </c>
      <c r="HZ97">
        <v>-9.2460799999999992</v>
      </c>
    </row>
    <row r="98" spans="1:234" x14ac:dyDescent="0.3">
      <c r="A98">
        <v>9696</v>
      </c>
      <c r="B98">
        <v>715391.23319249402</v>
      </c>
      <c r="C98">
        <v>4032984.9093866702</v>
      </c>
      <c r="D98">
        <v>0</v>
      </c>
      <c r="E98">
        <v>2.1472444999999998</v>
      </c>
      <c r="F98">
        <v>4.0414640000000004</v>
      </c>
      <c r="G98">
        <v>3.2751014000000001</v>
      </c>
      <c r="H98">
        <v>5.1706789999999998</v>
      </c>
      <c r="I98">
        <v>10.865299</v>
      </c>
      <c r="J98">
        <v>9.3759110000000003</v>
      </c>
      <c r="K98">
        <v>7.3956210000000002</v>
      </c>
      <c r="L98">
        <v>5.9039145</v>
      </c>
      <c r="M98">
        <v>4.8180804000000004</v>
      </c>
      <c r="N98">
        <v>4.5037479999999999</v>
      </c>
      <c r="O98">
        <v>2.0008092</v>
      </c>
      <c r="P98">
        <v>4.1243762999999998</v>
      </c>
      <c r="Q98">
        <v>3.4602292000000001</v>
      </c>
      <c r="R98">
        <v>-1.6291536</v>
      </c>
      <c r="S98">
        <v>1.846633</v>
      </c>
      <c r="T98">
        <v>2.6981218</v>
      </c>
      <c r="U98">
        <v>3.2262833</v>
      </c>
      <c r="V98">
        <v>9.3048660000000005</v>
      </c>
      <c r="W98">
        <v>10.129669</v>
      </c>
      <c r="X98">
        <v>8.3962570000000003</v>
      </c>
      <c r="Y98">
        <v>6.0935639999999998</v>
      </c>
      <c r="Z98">
        <v>5.7520259999999999</v>
      </c>
      <c r="AA98">
        <v>5.9751989999999999</v>
      </c>
      <c r="AB98">
        <v>4.1953344000000001</v>
      </c>
      <c r="AC98">
        <v>5.7136769999999997</v>
      </c>
      <c r="AD98">
        <v>7.1928599999999996</v>
      </c>
      <c r="AE98">
        <v>4.8247204000000004</v>
      </c>
      <c r="AF98">
        <v>5.2376399999999999</v>
      </c>
      <c r="AG98">
        <v>1.7156714</v>
      </c>
      <c r="AH98">
        <v>1.3552902</v>
      </c>
      <c r="AI98">
        <v>8.2018310000000003</v>
      </c>
      <c r="AJ98">
        <v>-0.23152849</v>
      </c>
      <c r="AK98">
        <v>0.30252449999999997</v>
      </c>
      <c r="AL98">
        <v>4.7694349999999996</v>
      </c>
      <c r="AM98">
        <v>-0.35871950000000002</v>
      </c>
      <c r="AN98">
        <v>-1.3408146999999999</v>
      </c>
      <c r="AO98">
        <v>3.4183365999999999</v>
      </c>
      <c r="AP98">
        <v>5.0985149999999999</v>
      </c>
      <c r="AQ98">
        <v>5.1122093</v>
      </c>
      <c r="AR98">
        <v>4.2170019999999999</v>
      </c>
      <c r="AS98">
        <v>7.763452</v>
      </c>
      <c r="AT98">
        <v>1.9747790999999999</v>
      </c>
      <c r="AU98">
        <v>2.117162</v>
      </c>
      <c r="AV98">
        <v>2.4836749999999999</v>
      </c>
      <c r="AW98">
        <v>2.3787080999999999</v>
      </c>
      <c r="AX98">
        <v>2.1076288000000001</v>
      </c>
      <c r="AY98">
        <v>2.259989</v>
      </c>
      <c r="AZ98">
        <v>0.93189949999999999</v>
      </c>
      <c r="BA98">
        <v>1.844214</v>
      </c>
      <c r="BB98">
        <v>1.2789056999999999</v>
      </c>
      <c r="BC98">
        <v>4.0004080000000002</v>
      </c>
      <c r="BD98">
        <v>4.5518483999999999</v>
      </c>
      <c r="BE98">
        <v>5.0526977000000004</v>
      </c>
      <c r="BF98">
        <v>3.0179809999999998</v>
      </c>
      <c r="BG98">
        <v>3.9565313</v>
      </c>
      <c r="BH98">
        <v>5.6624920000000003</v>
      </c>
      <c r="BI98">
        <v>4.5877189999999999</v>
      </c>
      <c r="BJ98">
        <v>6.9720525999999996</v>
      </c>
      <c r="BK98">
        <v>2.2611696999999999</v>
      </c>
      <c r="BL98">
        <v>2.8236615999999999</v>
      </c>
      <c r="BM98">
        <v>2.9649839999999998</v>
      </c>
      <c r="BN98">
        <v>2.6319911</v>
      </c>
      <c r="BO98">
        <v>1.5578453999999999</v>
      </c>
      <c r="BP98">
        <v>-0.70120020000000005</v>
      </c>
      <c r="BQ98">
        <v>1.0801646</v>
      </c>
      <c r="BR98">
        <v>4.1723794999999999</v>
      </c>
      <c r="BS98">
        <v>2.3230908000000001</v>
      </c>
      <c r="BT98">
        <v>3.088822</v>
      </c>
      <c r="BU98">
        <v>3.6906819999999998</v>
      </c>
      <c r="BV98">
        <v>8.0060409999999997</v>
      </c>
      <c r="BW98">
        <v>3.1184305999999999</v>
      </c>
      <c r="BX98">
        <v>3.6476478999999999</v>
      </c>
      <c r="BY98">
        <v>4.1340345999999997</v>
      </c>
      <c r="BZ98">
        <v>3.6686942999999999</v>
      </c>
      <c r="CA98">
        <v>2.2174516</v>
      </c>
      <c r="CB98">
        <v>1.8604210999999999</v>
      </c>
      <c r="CC98">
        <v>-0.72661880000000001</v>
      </c>
      <c r="CD98">
        <v>-1.0925016000000001</v>
      </c>
      <c r="CE98">
        <v>-1.5507778999999999</v>
      </c>
      <c r="CF98">
        <v>-1.8281095000000001</v>
      </c>
      <c r="CG98">
        <v>-2.2786214</v>
      </c>
      <c r="CH98">
        <v>-2.2775105999999998</v>
      </c>
      <c r="CI98">
        <v>-4.6844349999999997</v>
      </c>
      <c r="CJ98">
        <v>-4.3842420000000004</v>
      </c>
      <c r="CK98">
        <v>-4.5888685999999996</v>
      </c>
      <c r="CL98">
        <v>-6.2103520000000003</v>
      </c>
      <c r="CM98">
        <v>-1.2306691000000001</v>
      </c>
      <c r="CN98">
        <v>-6.4899250000000004</v>
      </c>
      <c r="CO98">
        <v>-5.0700482999999998</v>
      </c>
      <c r="CP98">
        <v>-2.2494353999999999</v>
      </c>
      <c r="CQ98">
        <v>-12.300272</v>
      </c>
      <c r="CR98">
        <v>-13.041732</v>
      </c>
      <c r="CS98">
        <v>-9.0928520000000006</v>
      </c>
      <c r="CT98">
        <v>-11.756345</v>
      </c>
      <c r="CU98">
        <v>-9.7141020000000005</v>
      </c>
      <c r="CV98">
        <v>-8.7520369999999996</v>
      </c>
      <c r="CW98">
        <v>-5.5764737000000002</v>
      </c>
      <c r="CX98">
        <v>-6.6526674999999997</v>
      </c>
      <c r="CY98">
        <v>0.60174154999999996</v>
      </c>
      <c r="CZ98">
        <v>1.1977253999999999</v>
      </c>
      <c r="DA98">
        <v>5.1660550000000001</v>
      </c>
      <c r="DB98">
        <v>0.93309456000000002</v>
      </c>
      <c r="DC98">
        <v>6.1452847000000004</v>
      </c>
      <c r="DD98">
        <v>2.5136039999999999</v>
      </c>
      <c r="DE98">
        <v>4.6123742999999999</v>
      </c>
      <c r="DF98">
        <v>3.1105847</v>
      </c>
      <c r="DG98">
        <v>2.1688645000000002</v>
      </c>
      <c r="DH98">
        <v>0.80246099999999998</v>
      </c>
      <c r="DI98">
        <v>0.87805295000000005</v>
      </c>
      <c r="DJ98">
        <v>2.6081436</v>
      </c>
      <c r="DK98">
        <v>-0.68509220000000004</v>
      </c>
      <c r="DL98">
        <v>-0.46373936999999998</v>
      </c>
      <c r="DM98">
        <v>-0.40403741999999998</v>
      </c>
      <c r="DN98">
        <v>-1.3269302000000001</v>
      </c>
      <c r="DO98">
        <v>0.23106570000000001</v>
      </c>
      <c r="DP98">
        <v>-1.8032651</v>
      </c>
      <c r="DQ98">
        <v>-2.0533674</v>
      </c>
      <c r="DR98">
        <v>-1.7132742000000001</v>
      </c>
      <c r="DS98">
        <v>-1.7083889999999999</v>
      </c>
      <c r="DT98">
        <v>-6.7628484000000002</v>
      </c>
      <c r="DU98">
        <v>-5.3064736999999997</v>
      </c>
      <c r="DV98">
        <v>-5.6553234999999997</v>
      </c>
      <c r="DW98">
        <v>-6.6219729999999997</v>
      </c>
      <c r="DX98">
        <v>-5.4181523</v>
      </c>
      <c r="DY98">
        <v>-8.1941079999999999</v>
      </c>
      <c r="DZ98">
        <v>-7.0755710000000001</v>
      </c>
      <c r="EA98">
        <v>-7.0053782</v>
      </c>
      <c r="EB98">
        <v>-5.8438309999999998</v>
      </c>
      <c r="EC98">
        <v>-6.7946787000000004</v>
      </c>
      <c r="ED98">
        <v>-6.3727717000000004</v>
      </c>
      <c r="EE98">
        <v>-3.4129822000000001</v>
      </c>
      <c r="EF98">
        <v>-2.3474588000000001</v>
      </c>
      <c r="EG98">
        <v>-1.2860786</v>
      </c>
      <c r="EH98">
        <v>-0.90297780000000005</v>
      </c>
      <c r="EI98">
        <v>-1.8121566</v>
      </c>
      <c r="EJ98">
        <v>-0.74363420000000002</v>
      </c>
      <c r="EK98">
        <v>-0.95395284999999996</v>
      </c>
      <c r="EL98">
        <v>-0.18693972</v>
      </c>
      <c r="EM98">
        <v>1.0683928</v>
      </c>
      <c r="EN98">
        <v>0.59615050000000003</v>
      </c>
      <c r="EO98">
        <v>7.2409781999999998</v>
      </c>
      <c r="EP98">
        <v>1.8993834999999999</v>
      </c>
      <c r="EQ98">
        <v>2.9372989999999999</v>
      </c>
      <c r="ER98">
        <v>2.4896723999999999</v>
      </c>
      <c r="ES98">
        <v>0.41333634000000002</v>
      </c>
      <c r="ET98">
        <v>3.0241742</v>
      </c>
      <c r="EU98">
        <v>1.3366206</v>
      </c>
      <c r="EV98">
        <v>8.3940000000000001</v>
      </c>
      <c r="EW98">
        <v>3.3314550000000001</v>
      </c>
      <c r="EX98">
        <v>1.0080566</v>
      </c>
      <c r="EY98">
        <v>-1.6905787000000001</v>
      </c>
      <c r="EZ98">
        <v>0.76727999999999996</v>
      </c>
      <c r="FA98">
        <v>-1.3200582999999999</v>
      </c>
      <c r="FB98">
        <v>-1.6020334000000001</v>
      </c>
      <c r="FC98">
        <v>1.5614182999999999</v>
      </c>
      <c r="FD98">
        <v>1.540279</v>
      </c>
      <c r="FE98">
        <v>-0.22600575000000001</v>
      </c>
      <c r="FF98">
        <v>3.8485242999999998</v>
      </c>
      <c r="FG98">
        <v>0.46250764</v>
      </c>
      <c r="FH98">
        <v>0.15756044</v>
      </c>
      <c r="FI98">
        <v>2.4495125</v>
      </c>
      <c r="FJ98">
        <v>2.5793046999999998</v>
      </c>
      <c r="FK98">
        <v>1.6160331999999999</v>
      </c>
      <c r="FL98">
        <v>1.5701194000000001</v>
      </c>
      <c r="FM98">
        <v>0.31871304</v>
      </c>
      <c r="FN98">
        <v>-1.5758897000000001</v>
      </c>
      <c r="FO98">
        <v>-2.3937016</v>
      </c>
      <c r="FP98">
        <v>0.39949024</v>
      </c>
      <c r="FQ98">
        <v>2.8358726999999999</v>
      </c>
      <c r="FR98">
        <v>-2.8662817</v>
      </c>
      <c r="FS98">
        <v>-1.8762356</v>
      </c>
      <c r="FT98">
        <v>-2.5114212</v>
      </c>
      <c r="FU98">
        <v>-1.7379556</v>
      </c>
      <c r="FV98">
        <v>-0.87282353999999995</v>
      </c>
      <c r="FW98">
        <v>-2.9684978000000002</v>
      </c>
      <c r="FX98">
        <v>-6.9472246000000002</v>
      </c>
      <c r="FY98">
        <v>-3.2358335999999999</v>
      </c>
      <c r="FZ98">
        <v>-5.9984336000000003</v>
      </c>
      <c r="GA98">
        <v>-6.271636</v>
      </c>
      <c r="GB98">
        <v>4.4750909999999999</v>
      </c>
      <c r="GC98">
        <v>1.0354965</v>
      </c>
      <c r="GD98">
        <v>-0.34950187999999999</v>
      </c>
      <c r="GE98">
        <v>2.2825479999999998</v>
      </c>
      <c r="GF98">
        <v>0.84499009999999997</v>
      </c>
      <c r="GG98">
        <v>2.1571465000000001</v>
      </c>
      <c r="GH98">
        <v>1.6644456000000001</v>
      </c>
      <c r="GI98">
        <v>3.1923072000000001</v>
      </c>
      <c r="GJ98">
        <v>3.3489683000000001</v>
      </c>
      <c r="GK98">
        <v>2.8800186999999999</v>
      </c>
      <c r="GL98">
        <v>2.7613492000000002</v>
      </c>
      <c r="GM98">
        <v>2.2995594000000001</v>
      </c>
      <c r="GN98">
        <v>1.8457268</v>
      </c>
      <c r="GO98">
        <v>1.6282631000000001</v>
      </c>
      <c r="GP98">
        <v>-0.10069112</v>
      </c>
      <c r="GQ98">
        <v>-2.5173616000000001</v>
      </c>
      <c r="GR98">
        <v>-1.2677138999999999</v>
      </c>
      <c r="GS98">
        <v>-1.7007426000000001</v>
      </c>
      <c r="GT98">
        <v>-1.1098957</v>
      </c>
      <c r="GU98">
        <v>-1.1687609999999999</v>
      </c>
      <c r="GV98">
        <v>-3.793447</v>
      </c>
      <c r="GW98">
        <v>-5.4783505999999997</v>
      </c>
      <c r="GX98">
        <v>-5.8784304000000001</v>
      </c>
      <c r="GY98">
        <v>-6.0254444999999999</v>
      </c>
      <c r="GZ98">
        <v>-6.3132950000000001</v>
      </c>
      <c r="HA98">
        <v>-9.2157544999999992</v>
      </c>
      <c r="HB98">
        <v>-11.573994000000001</v>
      </c>
      <c r="HC98">
        <v>-10.380124</v>
      </c>
      <c r="HD98">
        <v>-11.910802</v>
      </c>
      <c r="HE98">
        <v>-14.757702999999999</v>
      </c>
      <c r="HF98">
        <v>-12.711668</v>
      </c>
      <c r="HG98">
        <v>-11.080690000000001</v>
      </c>
      <c r="HH98">
        <v>-10.664101</v>
      </c>
      <c r="HI98">
        <v>-11.202544</v>
      </c>
      <c r="HJ98">
        <v>-8.3767870000000002</v>
      </c>
      <c r="HK98">
        <v>-5.1093472999999996</v>
      </c>
      <c r="HL98">
        <v>-5.1236139999999999</v>
      </c>
      <c r="HM98">
        <v>-4.7539783</v>
      </c>
      <c r="HN98">
        <v>-2.8094627999999999</v>
      </c>
      <c r="HO98">
        <v>-2.3097599999999998</v>
      </c>
      <c r="HP98">
        <v>-2.724933</v>
      </c>
      <c r="HQ98">
        <v>-4.0402440000000004</v>
      </c>
      <c r="HR98">
        <v>-0.62299139999999997</v>
      </c>
      <c r="HS98">
        <v>0.54275227000000004</v>
      </c>
      <c r="HT98">
        <v>-3.1753113000000002</v>
      </c>
      <c r="HU98">
        <v>-0.51617223000000001</v>
      </c>
      <c r="HV98">
        <v>0.23971121000000001</v>
      </c>
      <c r="HW98">
        <v>-1.4794718</v>
      </c>
      <c r="HX98">
        <v>-2.7944067000000001</v>
      </c>
      <c r="HY98">
        <v>-3.9823605999999998</v>
      </c>
      <c r="HZ98">
        <v>-3.1197512000000001</v>
      </c>
    </row>
    <row r="99" spans="1:234" x14ac:dyDescent="0.3">
      <c r="A99">
        <v>9797</v>
      </c>
      <c r="B99">
        <v>715352.37485605595</v>
      </c>
      <c r="C99">
        <v>4033078.1320408499</v>
      </c>
      <c r="D99">
        <v>0</v>
      </c>
      <c r="E99">
        <v>1.8193954000000001</v>
      </c>
      <c r="F99">
        <v>3.6439273000000001</v>
      </c>
      <c r="G99">
        <v>2.4998573999999998</v>
      </c>
      <c r="H99">
        <v>4.6818723999999996</v>
      </c>
      <c r="I99">
        <v>10.09999</v>
      </c>
      <c r="J99">
        <v>8.6862630000000003</v>
      </c>
      <c r="K99">
        <v>6.7557919999999996</v>
      </c>
      <c r="L99">
        <v>5.0331663999999998</v>
      </c>
      <c r="M99">
        <v>3.8732643000000002</v>
      </c>
      <c r="N99">
        <v>3.4348749999999999</v>
      </c>
      <c r="O99">
        <v>0.95536894000000006</v>
      </c>
      <c r="P99">
        <v>3.0336142000000001</v>
      </c>
      <c r="Q99">
        <v>2.1940298</v>
      </c>
      <c r="R99">
        <v>-2.9161934999999999</v>
      </c>
      <c r="S99">
        <v>0.68843823999999998</v>
      </c>
      <c r="T99">
        <v>1.4517234999999999</v>
      </c>
      <c r="U99">
        <v>1.7107973999999999</v>
      </c>
      <c r="V99">
        <v>7.8061949999999998</v>
      </c>
      <c r="W99">
        <v>8.4644890000000004</v>
      </c>
      <c r="X99">
        <v>6.9064160000000001</v>
      </c>
      <c r="Y99">
        <v>4.4904574999999998</v>
      </c>
      <c r="Z99">
        <v>4.0157695000000002</v>
      </c>
      <c r="AA99">
        <v>4.307518</v>
      </c>
      <c r="AB99">
        <v>2.4476100999999999</v>
      </c>
      <c r="AC99">
        <v>3.7093704000000001</v>
      </c>
      <c r="AD99">
        <v>5.2742076000000004</v>
      </c>
      <c r="AE99">
        <v>2.7415620000000001</v>
      </c>
      <c r="AF99">
        <v>2.6252787</v>
      </c>
      <c r="AG99">
        <v>-0.38022204999999998</v>
      </c>
      <c r="AH99">
        <v>-0.67803449999999998</v>
      </c>
      <c r="AI99">
        <v>6.2429119999999996</v>
      </c>
      <c r="AJ99">
        <v>-2.4258125000000001</v>
      </c>
      <c r="AK99">
        <v>-1.9452763</v>
      </c>
      <c r="AL99">
        <v>2.5145037000000001</v>
      </c>
      <c r="AM99">
        <v>-2.9284840000000001</v>
      </c>
      <c r="AN99">
        <v>-3.4255401999999999</v>
      </c>
      <c r="AO99">
        <v>1.0266736999999999</v>
      </c>
      <c r="AP99">
        <v>2.7813780000000001</v>
      </c>
      <c r="AQ99">
        <v>2.815833</v>
      </c>
      <c r="AR99">
        <v>2.0347499999999998</v>
      </c>
      <c r="AS99">
        <v>5.2828106999999997</v>
      </c>
      <c r="AT99">
        <v>-0.38606414</v>
      </c>
      <c r="AU99">
        <v>-0.25741061999999998</v>
      </c>
      <c r="AV99">
        <v>-2.7445477999999999E-2</v>
      </c>
      <c r="AW99">
        <v>-0.101003736</v>
      </c>
      <c r="AX99">
        <v>-0.45685044000000002</v>
      </c>
      <c r="AY99">
        <v>-0.26337716</v>
      </c>
      <c r="AZ99">
        <v>-1.3548818</v>
      </c>
      <c r="BA99">
        <v>-0.40050817</v>
      </c>
      <c r="BB99">
        <v>-1.2747173000000001</v>
      </c>
      <c r="BC99">
        <v>1.4745265999999999</v>
      </c>
      <c r="BD99">
        <v>2.2261248</v>
      </c>
      <c r="BE99">
        <v>2.5374876999999998</v>
      </c>
      <c r="BF99">
        <v>0.47519442000000001</v>
      </c>
      <c r="BG99">
        <v>1.36171</v>
      </c>
      <c r="BH99">
        <v>3.0764575000000001</v>
      </c>
      <c r="BI99">
        <v>1.9477347</v>
      </c>
      <c r="BJ99">
        <v>4.2877700000000001</v>
      </c>
      <c r="BK99">
        <v>-0.45107964</v>
      </c>
      <c r="BL99">
        <v>0.16786595000000001</v>
      </c>
      <c r="BM99">
        <v>0.10890274</v>
      </c>
      <c r="BN99">
        <v>-6.9639300000000001E-2</v>
      </c>
      <c r="BO99">
        <v>-0.91762555000000001</v>
      </c>
      <c r="BP99">
        <v>-3.5101724000000001</v>
      </c>
      <c r="BQ99">
        <v>-1.6304327000000001</v>
      </c>
      <c r="BR99">
        <v>1.185114</v>
      </c>
      <c r="BS99">
        <v>-3.1198390000000001E-3</v>
      </c>
      <c r="BT99">
        <v>0.39781116999999999</v>
      </c>
      <c r="BU99">
        <v>1.1843821999999999</v>
      </c>
      <c r="BV99">
        <v>4.5158725000000004</v>
      </c>
      <c r="BW99">
        <v>0.13886744000000001</v>
      </c>
      <c r="BX99">
        <v>0.66768985999999997</v>
      </c>
      <c r="BY99">
        <v>1.2988706999999999</v>
      </c>
      <c r="BZ99">
        <v>0.96247565999999996</v>
      </c>
      <c r="CA99">
        <v>-0.70858436999999996</v>
      </c>
      <c r="CB99">
        <v>-1.1225837000000001</v>
      </c>
      <c r="CC99">
        <v>-3.7849767000000001</v>
      </c>
      <c r="CD99">
        <v>-4.2430453000000004</v>
      </c>
      <c r="CE99">
        <v>-4.7767049999999998</v>
      </c>
      <c r="CF99">
        <v>-5.032095</v>
      </c>
      <c r="CG99">
        <v>-5.5111245999999996</v>
      </c>
      <c r="CH99">
        <v>-5.4820700000000002</v>
      </c>
      <c r="CI99">
        <v>-7.7424119999999998</v>
      </c>
      <c r="CJ99">
        <v>-7.5350947000000001</v>
      </c>
      <c r="CK99">
        <v>-7.7048926</v>
      </c>
      <c r="CL99">
        <v>-9.527628</v>
      </c>
      <c r="CM99">
        <v>-4.5004286999999996</v>
      </c>
      <c r="CN99">
        <v>-9.7979939999999992</v>
      </c>
      <c r="CO99">
        <v>-8.5184259999999998</v>
      </c>
      <c r="CP99">
        <v>-5.5978919999999999</v>
      </c>
      <c r="CQ99">
        <v>-15.632718000000001</v>
      </c>
      <c r="CR99">
        <v>-16.427216000000001</v>
      </c>
      <c r="CS99">
        <v>-12.114516999999999</v>
      </c>
      <c r="CT99">
        <v>-15.037599</v>
      </c>
      <c r="CU99">
        <v>-13.093513</v>
      </c>
      <c r="CV99">
        <v>-12.131917</v>
      </c>
      <c r="CW99">
        <v>-9.1979830000000007</v>
      </c>
      <c r="CX99">
        <v>-10.282213</v>
      </c>
      <c r="CY99">
        <v>-2.9607546</v>
      </c>
      <c r="CZ99">
        <v>-2.3928950000000002</v>
      </c>
      <c r="DA99">
        <v>1.5812588000000001</v>
      </c>
      <c r="DB99">
        <v>-2.7432403999999999</v>
      </c>
      <c r="DC99">
        <v>2.6913520000000002</v>
      </c>
      <c r="DD99">
        <v>-1.0331817999999999</v>
      </c>
      <c r="DE99">
        <v>0.92954840000000005</v>
      </c>
      <c r="DF99">
        <v>-0.46601796000000001</v>
      </c>
      <c r="DG99">
        <v>-1.6396917</v>
      </c>
      <c r="DH99">
        <v>-2.9141796000000002</v>
      </c>
      <c r="DI99">
        <v>-2.7605998999999999</v>
      </c>
      <c r="DJ99">
        <v>-0.90980506000000005</v>
      </c>
      <c r="DK99">
        <v>-4.4534019999999996</v>
      </c>
      <c r="DL99">
        <v>-4.1945515000000002</v>
      </c>
      <c r="DM99">
        <v>-4.2009040000000004</v>
      </c>
      <c r="DN99">
        <v>-5.1293179999999996</v>
      </c>
      <c r="DO99">
        <v>-3.6857614999999999</v>
      </c>
      <c r="DP99">
        <v>-5.7049830000000004</v>
      </c>
      <c r="DQ99">
        <v>-5.9910774</v>
      </c>
      <c r="DR99">
        <v>-5.6664479999999999</v>
      </c>
      <c r="DS99">
        <v>-5.4090550000000004</v>
      </c>
      <c r="DT99">
        <v>-10.510377</v>
      </c>
      <c r="DU99">
        <v>-9.1747259999999997</v>
      </c>
      <c r="DV99">
        <v>-9.3504579999999997</v>
      </c>
      <c r="DW99">
        <v>-10.358116000000001</v>
      </c>
      <c r="DX99">
        <v>-9.1491919999999993</v>
      </c>
      <c r="DY99">
        <v>-11.817223</v>
      </c>
      <c r="DZ99">
        <v>-10.897463999999999</v>
      </c>
      <c r="EA99">
        <v>-10.928246</v>
      </c>
      <c r="EB99">
        <v>-9.7051210000000001</v>
      </c>
      <c r="EC99">
        <v>-10.635422</v>
      </c>
      <c r="ED99">
        <v>-10.234640000000001</v>
      </c>
      <c r="EE99">
        <v>-7.3065142999999999</v>
      </c>
      <c r="EF99">
        <v>-6.2487215999999997</v>
      </c>
      <c r="EG99">
        <v>-5.1458297000000002</v>
      </c>
      <c r="EH99">
        <v>-4.8461869999999996</v>
      </c>
      <c r="EI99">
        <v>-5.8052286999999998</v>
      </c>
      <c r="EJ99">
        <v>-4.6404085000000004</v>
      </c>
      <c r="EK99">
        <v>-4.9136457</v>
      </c>
      <c r="EL99">
        <v>-4.1621379999999997</v>
      </c>
      <c r="EM99">
        <v>-2.8462106999999999</v>
      </c>
      <c r="EN99">
        <v>-3.3729960000000001</v>
      </c>
      <c r="EO99">
        <v>3.1014236999999998</v>
      </c>
      <c r="EP99">
        <v>-2.0002534000000001</v>
      </c>
      <c r="EQ99">
        <v>-1.1128925999999999</v>
      </c>
      <c r="ER99">
        <v>-1.3076719999999999</v>
      </c>
      <c r="ES99">
        <v>-3.3183872999999999</v>
      </c>
      <c r="ET99">
        <v>-0.84407799999999999</v>
      </c>
      <c r="EU99">
        <v>-2.5611549999999998</v>
      </c>
      <c r="EV99">
        <v>4.5443800000000003</v>
      </c>
      <c r="EW99">
        <v>-0.65927469999999999</v>
      </c>
      <c r="EX99">
        <v>-2.8029231999999999</v>
      </c>
      <c r="EY99">
        <v>-5.4771236999999999</v>
      </c>
      <c r="EZ99">
        <v>-3.1456157999999999</v>
      </c>
      <c r="FA99">
        <v>-5.2877840000000003</v>
      </c>
      <c r="FB99">
        <v>-5.6473316999999996</v>
      </c>
      <c r="FC99">
        <v>-2.3523459999999998</v>
      </c>
      <c r="FD99">
        <v>-2.4457936</v>
      </c>
      <c r="FE99">
        <v>-4.0610949999999999</v>
      </c>
      <c r="FF99">
        <v>-0.13759550000000001</v>
      </c>
      <c r="FG99">
        <v>-3.5495114000000001</v>
      </c>
      <c r="FH99">
        <v>-3.697997</v>
      </c>
      <c r="FI99">
        <v>-1.5824398</v>
      </c>
      <c r="FJ99">
        <v>-1.5013635999999999</v>
      </c>
      <c r="FK99">
        <v>-2.3695810000000002</v>
      </c>
      <c r="FL99">
        <v>-2.5023415</v>
      </c>
      <c r="FM99">
        <v>-3.8092199999999998</v>
      </c>
      <c r="FN99">
        <v>-5.6033020000000002</v>
      </c>
      <c r="FO99">
        <v>-6.7923684</v>
      </c>
      <c r="FP99">
        <v>-3.6305149999999999</v>
      </c>
      <c r="FQ99">
        <v>-1.2149448</v>
      </c>
      <c r="FR99">
        <v>-7.0094070000000004</v>
      </c>
      <c r="FS99">
        <v>-6.0800020000000004</v>
      </c>
      <c r="FT99">
        <v>-6.5974139999999997</v>
      </c>
      <c r="FU99">
        <v>-5.9541035000000004</v>
      </c>
      <c r="FV99">
        <v>-4.9219375000000003</v>
      </c>
      <c r="FW99">
        <v>-7.1114090000000001</v>
      </c>
      <c r="FX99">
        <v>-11.1110115</v>
      </c>
      <c r="FY99">
        <v>-7.0074053000000003</v>
      </c>
      <c r="FZ99">
        <v>-10.368547</v>
      </c>
      <c r="GA99">
        <v>-10.722821</v>
      </c>
      <c r="GB99">
        <v>-7.7333133999999996E-3</v>
      </c>
      <c r="GC99">
        <v>-3.5987939999999998</v>
      </c>
      <c r="GD99">
        <v>-4.9669127</v>
      </c>
      <c r="GE99">
        <v>-2.3946736</v>
      </c>
      <c r="GF99">
        <v>-3.3838408000000002</v>
      </c>
      <c r="GG99">
        <v>-2.1763566000000001</v>
      </c>
      <c r="GH99">
        <v>-3.0100826999999999</v>
      </c>
      <c r="GI99">
        <v>-1.6603220999999999</v>
      </c>
      <c r="GJ99">
        <v>-1.3215319000000001</v>
      </c>
      <c r="GK99">
        <v>-1.8278692000000001</v>
      </c>
      <c r="GL99">
        <v>-1.9255422</v>
      </c>
      <c r="GM99">
        <v>-2.4742446</v>
      </c>
      <c r="GN99">
        <v>-3.0616439999999998</v>
      </c>
      <c r="GO99">
        <v>-3.3445616</v>
      </c>
      <c r="GP99">
        <v>-5.0004477999999999</v>
      </c>
      <c r="GQ99">
        <v>-7.1011179999999996</v>
      </c>
      <c r="GR99">
        <v>-6.150919</v>
      </c>
      <c r="GS99">
        <v>-6.6505523000000002</v>
      </c>
      <c r="GT99">
        <v>-5.9931473999999998</v>
      </c>
      <c r="GU99">
        <v>-6.0014243</v>
      </c>
      <c r="GV99">
        <v>-8.7000030000000006</v>
      </c>
      <c r="GW99">
        <v>-10.374333</v>
      </c>
      <c r="GX99">
        <v>-10.906829</v>
      </c>
      <c r="GY99">
        <v>-11.068004999999999</v>
      </c>
      <c r="GZ99">
        <v>-11.3943615</v>
      </c>
      <c r="HA99">
        <v>-14.374506</v>
      </c>
      <c r="HB99">
        <v>-16.608284000000001</v>
      </c>
      <c r="HC99">
        <v>-15.420522</v>
      </c>
      <c r="HD99">
        <v>-17.179940999999999</v>
      </c>
      <c r="HE99">
        <v>-19.673113000000001</v>
      </c>
      <c r="HF99">
        <v>-17.755913</v>
      </c>
      <c r="HG99">
        <v>-16.133635999999999</v>
      </c>
      <c r="HH99">
        <v>-15.873942</v>
      </c>
      <c r="HI99">
        <v>-16.486605000000001</v>
      </c>
      <c r="HJ99">
        <v>-13.504097</v>
      </c>
      <c r="HK99">
        <v>-10.388458999999999</v>
      </c>
      <c r="HL99">
        <v>-10.452073</v>
      </c>
      <c r="HM99">
        <v>-10.091117000000001</v>
      </c>
      <c r="HN99">
        <v>-8.1222515000000008</v>
      </c>
      <c r="HO99">
        <v>-7.5589219999999999</v>
      </c>
      <c r="HP99">
        <v>-8.0262080000000005</v>
      </c>
      <c r="HQ99">
        <v>-9.5862400000000001</v>
      </c>
      <c r="HR99">
        <v>-6.0961600000000002</v>
      </c>
      <c r="HS99">
        <v>-5.2661585999999998</v>
      </c>
      <c r="HT99">
        <v>-8.7524680000000004</v>
      </c>
      <c r="HU99">
        <v>-6.0359720000000001</v>
      </c>
      <c r="HV99">
        <v>-5.3876549999999996</v>
      </c>
      <c r="HW99">
        <v>-7.1304970000000001</v>
      </c>
      <c r="HX99">
        <v>-8.5683740000000004</v>
      </c>
      <c r="HY99">
        <v>-9.6424389999999995</v>
      </c>
      <c r="HZ99">
        <v>-8.8786509999999996</v>
      </c>
    </row>
    <row r="100" spans="1:234" x14ac:dyDescent="0.3">
      <c r="A100">
        <v>9898</v>
      </c>
      <c r="B100">
        <v>715315.91747440805</v>
      </c>
      <c r="C100">
        <v>4033172.3200853001</v>
      </c>
      <c r="D100">
        <v>0</v>
      </c>
      <c r="E100">
        <v>1.3566198</v>
      </c>
      <c r="F100">
        <v>3.2767762999999999</v>
      </c>
      <c r="G100">
        <v>1.781153</v>
      </c>
      <c r="H100">
        <v>4.2232355999999998</v>
      </c>
      <c r="I100">
        <v>9.2024100000000004</v>
      </c>
      <c r="J100">
        <v>7.7295800000000003</v>
      </c>
      <c r="K100">
        <v>6.0912733000000001</v>
      </c>
      <c r="L100">
        <v>4.0371670000000002</v>
      </c>
      <c r="M100">
        <v>2.7622635</v>
      </c>
      <c r="N100">
        <v>2.1536993999999998</v>
      </c>
      <c r="O100">
        <v>-0.24242067</v>
      </c>
      <c r="P100">
        <v>1.7047497</v>
      </c>
      <c r="Q100">
        <v>0.68459093999999998</v>
      </c>
      <c r="R100">
        <v>-4.4686279999999998</v>
      </c>
      <c r="S100">
        <v>-0.92441989999999996</v>
      </c>
      <c r="T100">
        <v>0.3470473</v>
      </c>
      <c r="U100">
        <v>0.27667125999999997</v>
      </c>
      <c r="V100">
        <v>6.4583836000000003</v>
      </c>
      <c r="W100">
        <v>6.7683686999999999</v>
      </c>
      <c r="X100">
        <v>5.4706764000000003</v>
      </c>
      <c r="Y100">
        <v>2.9811100000000001</v>
      </c>
      <c r="Z100">
        <v>2.3509028000000001</v>
      </c>
      <c r="AA100">
        <v>2.6576862000000001</v>
      </c>
      <c r="AB100">
        <v>0.64580020000000005</v>
      </c>
      <c r="AC100">
        <v>1.7508526</v>
      </c>
      <c r="AD100">
        <v>3.3498860000000001</v>
      </c>
      <c r="AE100">
        <v>0.62200575999999996</v>
      </c>
      <c r="AF100">
        <v>0.23368648</v>
      </c>
      <c r="AG100">
        <v>-2.5332319999999999</v>
      </c>
      <c r="AH100">
        <v>-2.9090783999999998</v>
      </c>
      <c r="AI100">
        <v>4.0815450000000002</v>
      </c>
      <c r="AJ100">
        <v>-4.6469560000000003</v>
      </c>
      <c r="AK100">
        <v>-4.2227106000000001</v>
      </c>
      <c r="AL100">
        <v>0.19932586999999999</v>
      </c>
      <c r="AM100">
        <v>-5.622573</v>
      </c>
      <c r="AN100">
        <v>-5.4816083999999998</v>
      </c>
      <c r="AO100">
        <v>-1.4944084</v>
      </c>
      <c r="AP100">
        <v>0.26722806999999998</v>
      </c>
      <c r="AQ100">
        <v>0.43105253999999998</v>
      </c>
      <c r="AR100">
        <v>-0.19951884</v>
      </c>
      <c r="AS100">
        <v>2.6942906</v>
      </c>
      <c r="AT100">
        <v>-2.7969632</v>
      </c>
      <c r="AU100">
        <v>-2.6525327999999999</v>
      </c>
      <c r="AV100">
        <v>-2.6041462000000002</v>
      </c>
      <c r="AW100">
        <v>-2.6641843000000001</v>
      </c>
      <c r="AX100">
        <v>-3.0731761</v>
      </c>
      <c r="AY100">
        <v>-2.8416502000000001</v>
      </c>
      <c r="AZ100">
        <v>-3.6528081999999999</v>
      </c>
      <c r="BA100">
        <v>-2.6358606999999998</v>
      </c>
      <c r="BB100">
        <v>-3.937373</v>
      </c>
      <c r="BC100">
        <v>-1.1475599000000001</v>
      </c>
      <c r="BD100">
        <v>-0.21926813000000001</v>
      </c>
      <c r="BE100">
        <v>-0.13709550000000001</v>
      </c>
      <c r="BF100">
        <v>-2.2712677000000001</v>
      </c>
      <c r="BG100">
        <v>-1.4825934000000001</v>
      </c>
      <c r="BH100">
        <v>0.20742284</v>
      </c>
      <c r="BI100">
        <v>-0.82297690000000001</v>
      </c>
      <c r="BJ100">
        <v>1.410849</v>
      </c>
      <c r="BK100">
        <v>-3.5365353000000002</v>
      </c>
      <c r="BL100">
        <v>-2.7992682000000002</v>
      </c>
      <c r="BM100">
        <v>-3.1612654</v>
      </c>
      <c r="BN100">
        <v>-3.0928197000000002</v>
      </c>
      <c r="BO100">
        <v>-3.7164507000000002</v>
      </c>
      <c r="BP100">
        <v>-6.6890809999999998</v>
      </c>
      <c r="BQ100">
        <v>-4.7035317000000001</v>
      </c>
      <c r="BR100">
        <v>-2.1762595</v>
      </c>
      <c r="BS100">
        <v>-2.4717956000000001</v>
      </c>
      <c r="BT100">
        <v>-2.5873384000000001</v>
      </c>
      <c r="BU100">
        <v>-1.6445957</v>
      </c>
      <c r="BV100">
        <v>0.75721382999999998</v>
      </c>
      <c r="BW100">
        <v>-3.1563059999999998</v>
      </c>
      <c r="BX100">
        <v>-2.6409075</v>
      </c>
      <c r="BY100">
        <v>-1.7973683</v>
      </c>
      <c r="BZ100">
        <v>-2.0159218000000001</v>
      </c>
      <c r="CA100">
        <v>-3.9469034999999999</v>
      </c>
      <c r="CB100">
        <v>-4.2893844000000003</v>
      </c>
      <c r="CC100">
        <v>-7.1197242999999997</v>
      </c>
      <c r="CD100">
        <v>-7.6807455999999998</v>
      </c>
      <c r="CE100">
        <v>-8.251754</v>
      </c>
      <c r="CF100">
        <v>-8.4677790000000002</v>
      </c>
      <c r="CG100">
        <v>-9.0371699999999997</v>
      </c>
      <c r="CH100">
        <v>-8.9822509999999998</v>
      </c>
      <c r="CI100">
        <v>-11.009793</v>
      </c>
      <c r="CJ100">
        <v>-10.912131</v>
      </c>
      <c r="CK100">
        <v>-10.831545</v>
      </c>
      <c r="CL100">
        <v>-13.189689</v>
      </c>
      <c r="CM100">
        <v>-8.0681849999999997</v>
      </c>
      <c r="CN100">
        <v>-13.495569</v>
      </c>
      <c r="CO100">
        <v>-12.121185000000001</v>
      </c>
      <c r="CP100">
        <v>-9.0217449999999992</v>
      </c>
      <c r="CQ100">
        <v>-19.097977</v>
      </c>
      <c r="CR100">
        <v>-20.033580000000001</v>
      </c>
      <c r="CS100">
        <v>-15.361677</v>
      </c>
      <c r="CT100">
        <v>-18.530207000000001</v>
      </c>
      <c r="CU100">
        <v>-16.590413999999999</v>
      </c>
      <c r="CV100">
        <v>-15.630770999999999</v>
      </c>
      <c r="CW100">
        <v>-12.929944000000001</v>
      </c>
      <c r="CX100">
        <v>-13.982379</v>
      </c>
      <c r="CY100">
        <v>-6.6064762999999997</v>
      </c>
      <c r="CZ100">
        <v>-6.0525149999999996</v>
      </c>
      <c r="DA100">
        <v>-2.0633553999999998</v>
      </c>
      <c r="DB100">
        <v>-6.5423536000000002</v>
      </c>
      <c r="DC100">
        <v>-0.86138093000000004</v>
      </c>
      <c r="DD100">
        <v>-4.6657200000000003</v>
      </c>
      <c r="DE100">
        <v>-2.8558965000000001</v>
      </c>
      <c r="DF100">
        <v>-4.1209917000000003</v>
      </c>
      <c r="DG100">
        <v>-5.5380606999999999</v>
      </c>
      <c r="DH100">
        <v>-6.7236856999999999</v>
      </c>
      <c r="DI100">
        <v>-6.4501276000000001</v>
      </c>
      <c r="DJ100">
        <v>-4.5158740000000002</v>
      </c>
      <c r="DK100">
        <v>-8.3124979999999997</v>
      </c>
      <c r="DL100">
        <v>-8.0067079999999997</v>
      </c>
      <c r="DM100">
        <v>-8.0785809999999998</v>
      </c>
      <c r="DN100">
        <v>-9.004365</v>
      </c>
      <c r="DO100">
        <v>-7.7029139999999998</v>
      </c>
      <c r="DP100">
        <v>-9.6507280000000009</v>
      </c>
      <c r="DQ100">
        <v>-9.9790179999999999</v>
      </c>
      <c r="DR100">
        <v>-9.4800559999999994</v>
      </c>
      <c r="DS100">
        <v>-8.8938489999999994</v>
      </c>
      <c r="DT100">
        <v>-14.193647</v>
      </c>
      <c r="DU100">
        <v>-12.770845</v>
      </c>
      <c r="DV100">
        <v>-12.854414</v>
      </c>
      <c r="DW100">
        <v>-13.997047</v>
      </c>
      <c r="DX100">
        <v>-12.682073000000001</v>
      </c>
      <c r="DY100">
        <v>-15.236934</v>
      </c>
      <c r="DZ100">
        <v>-14.457454</v>
      </c>
      <c r="EA100">
        <v>-14.582386</v>
      </c>
      <c r="EB100">
        <v>-13.356247</v>
      </c>
      <c r="EC100">
        <v>-14.184882999999999</v>
      </c>
      <c r="ED100">
        <v>-13.83588</v>
      </c>
      <c r="EE100">
        <v>-10.96735</v>
      </c>
      <c r="EF100">
        <v>-9.8654770000000003</v>
      </c>
      <c r="EG100">
        <v>-8.7063054999999991</v>
      </c>
      <c r="EH100">
        <v>-8.5300410000000007</v>
      </c>
      <c r="EI100">
        <v>-9.5012209999999993</v>
      </c>
      <c r="EJ100">
        <v>-8.2667570000000001</v>
      </c>
      <c r="EK100">
        <v>-8.6201120000000007</v>
      </c>
      <c r="EL100">
        <v>-7.8856479999999998</v>
      </c>
      <c r="EM100">
        <v>-6.5342060000000002</v>
      </c>
      <c r="EN100">
        <v>-7.1259969999999999</v>
      </c>
      <c r="EO100">
        <v>-0.84774660000000002</v>
      </c>
      <c r="EP100">
        <v>-5.7375369999999997</v>
      </c>
      <c r="EQ100">
        <v>-4.9797750000000001</v>
      </c>
      <c r="ER100">
        <v>-4.8454832999999997</v>
      </c>
      <c r="ES100">
        <v>-6.6535826</v>
      </c>
      <c r="ET100">
        <v>-4.4625415999999998</v>
      </c>
      <c r="EU100">
        <v>-6.2487664000000001</v>
      </c>
      <c r="EV100">
        <v>0.89924199999999999</v>
      </c>
      <c r="EW100">
        <v>-4.3824066999999998</v>
      </c>
      <c r="EX100">
        <v>-6.3952656000000001</v>
      </c>
      <c r="EY100">
        <v>-9.0361069999999994</v>
      </c>
      <c r="EZ100">
        <v>-6.779541</v>
      </c>
      <c r="FA100">
        <v>-8.9855129999999992</v>
      </c>
      <c r="FB100">
        <v>-9.3989530000000006</v>
      </c>
      <c r="FC100">
        <v>-5.9255170000000001</v>
      </c>
      <c r="FD100">
        <v>-6.1130266000000004</v>
      </c>
      <c r="FE100">
        <v>-7.6006856000000003</v>
      </c>
      <c r="FF100">
        <v>-3.8029829999999998</v>
      </c>
      <c r="FG100">
        <v>-7.2842190000000002</v>
      </c>
      <c r="FH100">
        <v>-7.302524</v>
      </c>
      <c r="FI100">
        <v>-5.3398857</v>
      </c>
      <c r="FJ100">
        <v>-5.2823830000000003</v>
      </c>
      <c r="FK100">
        <v>-6.0840420000000002</v>
      </c>
      <c r="FL100">
        <v>-6.2569404000000004</v>
      </c>
      <c r="FM100">
        <v>-7.6219172000000004</v>
      </c>
      <c r="FN100">
        <v>-9.348255</v>
      </c>
      <c r="FO100">
        <v>-10.882004999999999</v>
      </c>
      <c r="FP100">
        <v>-7.3216780000000004</v>
      </c>
      <c r="FQ100">
        <v>-5.1153836000000004</v>
      </c>
      <c r="FR100">
        <v>-10.902108999999999</v>
      </c>
      <c r="FS100">
        <v>-10.010819</v>
      </c>
      <c r="FT100">
        <v>-10.476558000000001</v>
      </c>
      <c r="FU100">
        <v>-9.9048180000000006</v>
      </c>
      <c r="FV100">
        <v>-8.6736555000000006</v>
      </c>
      <c r="FW100">
        <v>-11.026923</v>
      </c>
      <c r="FX100">
        <v>-14.973762000000001</v>
      </c>
      <c r="FY100">
        <v>-10.545862</v>
      </c>
      <c r="FZ100">
        <v>-14.523561000000001</v>
      </c>
      <c r="GA100">
        <v>-14.881411</v>
      </c>
      <c r="GB100">
        <v>-4.0785565000000004</v>
      </c>
      <c r="GC100">
        <v>-7.8768906999999997</v>
      </c>
      <c r="GD100">
        <v>-9.2057599999999997</v>
      </c>
      <c r="GE100">
        <v>-6.6958279999999997</v>
      </c>
      <c r="GF100">
        <v>-7.2691517000000001</v>
      </c>
      <c r="GG100">
        <v>-6.0946727000000003</v>
      </c>
      <c r="GH100">
        <v>-7.3672446999999996</v>
      </c>
      <c r="GI100">
        <v>-6.1866263999999997</v>
      </c>
      <c r="GJ100">
        <v>-5.6381072999999997</v>
      </c>
      <c r="GK100">
        <v>-6.2128069999999997</v>
      </c>
      <c r="GL100">
        <v>-6.2342789999999999</v>
      </c>
      <c r="GM100">
        <v>-6.9023146999999998</v>
      </c>
      <c r="GN100">
        <v>-7.6625532999999999</v>
      </c>
      <c r="GO100">
        <v>-7.8957224000000004</v>
      </c>
      <c r="GP100">
        <v>-9.5812139999999992</v>
      </c>
      <c r="GQ100">
        <v>-11.945715</v>
      </c>
      <c r="GR100">
        <v>-10.728694000000001</v>
      </c>
      <c r="GS100">
        <v>-11.315562999999999</v>
      </c>
      <c r="GT100">
        <v>-10.580264</v>
      </c>
      <c r="GU100">
        <v>-10.741616</v>
      </c>
      <c r="GV100">
        <v>-13.390128000000001</v>
      </c>
      <c r="GW100">
        <v>-15.067809</v>
      </c>
      <c r="GX100">
        <v>-15.750786</v>
      </c>
      <c r="GY100">
        <v>-15.735199</v>
      </c>
      <c r="GZ100">
        <v>-16.384985</v>
      </c>
      <c r="HA100">
        <v>-19.313347</v>
      </c>
      <c r="HB100">
        <v>-21.273769999999999</v>
      </c>
      <c r="HC100">
        <v>-20.236954000000001</v>
      </c>
      <c r="HD100">
        <v>-22.043728000000002</v>
      </c>
      <c r="HE100">
        <v>-24.315232999999999</v>
      </c>
      <c r="HF100">
        <v>-22.627486999999999</v>
      </c>
      <c r="HG100">
        <v>-20.936996000000001</v>
      </c>
      <c r="HH100">
        <v>-20.865717</v>
      </c>
      <c r="HI100">
        <v>-21.433382000000002</v>
      </c>
      <c r="HJ100">
        <v>-18.343350000000001</v>
      </c>
      <c r="HK100">
        <v>-15.472904</v>
      </c>
      <c r="HL100">
        <v>-15.4662285</v>
      </c>
      <c r="HM100">
        <v>-15.273797999999999</v>
      </c>
      <c r="HN100">
        <v>-13.170795999999999</v>
      </c>
      <c r="HO100">
        <v>-12.605453000000001</v>
      </c>
      <c r="HP100">
        <v>-12.981199</v>
      </c>
      <c r="HQ100">
        <v>-14.833596999999999</v>
      </c>
      <c r="HR100">
        <v>-11.402557</v>
      </c>
      <c r="HS100">
        <v>-10.826114</v>
      </c>
      <c r="HT100">
        <v>-14.087666</v>
      </c>
      <c r="HU100">
        <v>-11.228381000000001</v>
      </c>
      <c r="HV100">
        <v>-10.704397</v>
      </c>
      <c r="HW100">
        <v>-12.552180999999999</v>
      </c>
      <c r="HX100">
        <v>-14.04576</v>
      </c>
      <c r="HY100">
        <v>-14.981028999999999</v>
      </c>
      <c r="HZ100">
        <v>-14.440168</v>
      </c>
    </row>
    <row r="101" spans="1:234" x14ac:dyDescent="0.3">
      <c r="A101">
        <v>9999</v>
      </c>
      <c r="B101">
        <v>715281.84589043702</v>
      </c>
      <c r="C101">
        <v>4033267.3965714001</v>
      </c>
      <c r="D101">
        <v>0</v>
      </c>
      <c r="E101">
        <v>0.95987940000000005</v>
      </c>
      <c r="F101">
        <v>3.3345984999999998</v>
      </c>
      <c r="G101">
        <v>1.7180409999999999</v>
      </c>
      <c r="H101">
        <v>4.2475424000000004</v>
      </c>
      <c r="I101">
        <v>9.0123610000000003</v>
      </c>
      <c r="J101">
        <v>7.4960199999999997</v>
      </c>
      <c r="K101">
        <v>6.4056280000000001</v>
      </c>
      <c r="L101">
        <v>4.5202637000000001</v>
      </c>
      <c r="M101">
        <v>3.2422175000000002</v>
      </c>
      <c r="N101">
        <v>2.4581369999999998</v>
      </c>
      <c r="O101">
        <v>7.8260440000000007E-3</v>
      </c>
      <c r="P101">
        <v>2.0522246000000002</v>
      </c>
      <c r="Q101">
        <v>1.1429233999999999</v>
      </c>
      <c r="R101">
        <v>-4.2029513999999999</v>
      </c>
      <c r="S101">
        <v>-0.40922639999999999</v>
      </c>
      <c r="T101">
        <v>0.79228586000000001</v>
      </c>
      <c r="U101">
        <v>0.25723889999999999</v>
      </c>
      <c r="V101">
        <v>7.0337768000000001</v>
      </c>
      <c r="W101">
        <v>7.1558045999999997</v>
      </c>
      <c r="X101">
        <v>6.3427959999999999</v>
      </c>
      <c r="Y101">
        <v>3.7398522000000001</v>
      </c>
      <c r="Z101">
        <v>3.0644789000000001</v>
      </c>
      <c r="AA101">
        <v>3.4898956000000001</v>
      </c>
      <c r="AB101">
        <v>1.4299785</v>
      </c>
      <c r="AC101">
        <v>2.4448249999999998</v>
      </c>
      <c r="AD101">
        <v>4.1459530000000004</v>
      </c>
      <c r="AE101">
        <v>1.5210693</v>
      </c>
      <c r="AF101">
        <v>1.1019844999999999</v>
      </c>
      <c r="AG101">
        <v>-1.4898100999999999</v>
      </c>
      <c r="AH101">
        <v>-1.9895244000000001</v>
      </c>
      <c r="AI101">
        <v>4.9917369999999996</v>
      </c>
      <c r="AJ101">
        <v>-3.9250764999999999</v>
      </c>
      <c r="AK101">
        <v>-3.0451562000000001</v>
      </c>
      <c r="AL101">
        <v>1.6096187</v>
      </c>
      <c r="AM101">
        <v>-4.6807280000000002</v>
      </c>
      <c r="AN101">
        <v>-3.8616190000000001</v>
      </c>
      <c r="AO101">
        <v>-0.42479600000000001</v>
      </c>
      <c r="AP101">
        <v>1.4065093</v>
      </c>
      <c r="AQ101">
        <v>1.7939615</v>
      </c>
      <c r="AR101">
        <v>1.4924781</v>
      </c>
      <c r="AS101">
        <v>4.0073923999999996</v>
      </c>
      <c r="AT101">
        <v>-1.2640482</v>
      </c>
      <c r="AU101">
        <v>-1.1667837000000001</v>
      </c>
      <c r="AV101">
        <v>-1.2293136</v>
      </c>
      <c r="AW101">
        <v>-1.1364799000000001</v>
      </c>
      <c r="AX101">
        <v>-1.546359</v>
      </c>
      <c r="AY101">
        <v>-1.2467444999999999</v>
      </c>
      <c r="AZ101">
        <v>-1.9458553000000001</v>
      </c>
      <c r="BA101">
        <v>-0.48325013999999999</v>
      </c>
      <c r="BB101">
        <v>-2.218661</v>
      </c>
      <c r="BC101">
        <v>0.38066104000000001</v>
      </c>
      <c r="BD101">
        <v>1.4398097000000001</v>
      </c>
      <c r="BE101">
        <v>1.4948760000000001</v>
      </c>
      <c r="BF101">
        <v>-0.63073630000000003</v>
      </c>
      <c r="BG101">
        <v>9.132933E-2</v>
      </c>
      <c r="BH101">
        <v>1.7555947999999999</v>
      </c>
      <c r="BI101">
        <v>0.97144114999999998</v>
      </c>
      <c r="BJ101">
        <v>3.098522</v>
      </c>
      <c r="BK101">
        <v>-1.909959</v>
      </c>
      <c r="BL101">
        <v>-1.2778223</v>
      </c>
      <c r="BM101">
        <v>-2.1452309999999999</v>
      </c>
      <c r="BN101">
        <v>-1.3570845</v>
      </c>
      <c r="BO101">
        <v>-2.1784034000000001</v>
      </c>
      <c r="BP101">
        <v>-5.2849754999999998</v>
      </c>
      <c r="BQ101">
        <v>-2.9828361999999999</v>
      </c>
      <c r="BR101">
        <v>-0.85302657000000004</v>
      </c>
      <c r="BS101">
        <v>-7.6966950000000006E-2</v>
      </c>
      <c r="BT101">
        <v>-0.80605249999999995</v>
      </c>
      <c r="BU101">
        <v>0.42350431999999999</v>
      </c>
      <c r="BV101">
        <v>1.9159887</v>
      </c>
      <c r="BW101">
        <v>-1.571504</v>
      </c>
      <c r="BX101">
        <v>-1.0524203000000001</v>
      </c>
      <c r="BY101">
        <v>0.19989349000000001</v>
      </c>
      <c r="BZ101">
        <v>9.2934069999999994E-2</v>
      </c>
      <c r="CA101">
        <v>-2.0759691999999998</v>
      </c>
      <c r="CB101">
        <v>-2.1220555000000001</v>
      </c>
      <c r="CC101">
        <v>-5.1318580000000003</v>
      </c>
      <c r="CD101">
        <v>-5.7223879999999996</v>
      </c>
      <c r="CE101">
        <v>-6.3967457000000003</v>
      </c>
      <c r="CF101">
        <v>-6.4770922999999998</v>
      </c>
      <c r="CG101">
        <v>-7.1720220000000001</v>
      </c>
      <c r="CH101">
        <v>-7.0697140000000003</v>
      </c>
      <c r="CI101">
        <v>-8.8505780000000005</v>
      </c>
      <c r="CJ101">
        <v>-8.6640110000000004</v>
      </c>
      <c r="CK101">
        <v>-8.7982200000000006</v>
      </c>
      <c r="CL101">
        <v>-11.244547000000001</v>
      </c>
      <c r="CM101">
        <v>-6.0662583999999997</v>
      </c>
      <c r="CN101">
        <v>-11.529531</v>
      </c>
      <c r="CO101">
        <v>-9.8658839999999994</v>
      </c>
      <c r="CP101">
        <v>-6.4672694000000002</v>
      </c>
      <c r="CQ101">
        <v>-16.516684999999999</v>
      </c>
      <c r="CR101">
        <v>-17.786383000000001</v>
      </c>
      <c r="CS101">
        <v>-12.820164999999999</v>
      </c>
      <c r="CT101">
        <v>-15.888655999999999</v>
      </c>
      <c r="CU101">
        <v>-14.202837000000001</v>
      </c>
      <c r="CV101">
        <v>-13.0557575</v>
      </c>
      <c r="CW101">
        <v>-10.620869000000001</v>
      </c>
      <c r="CX101">
        <v>-11.259992</v>
      </c>
      <c r="CY101">
        <v>-3.9163458000000002</v>
      </c>
      <c r="CZ101">
        <v>-3.4254297999999999</v>
      </c>
      <c r="DA101">
        <v>0.58150226000000005</v>
      </c>
      <c r="DB101">
        <v>-4.0555409999999998</v>
      </c>
      <c r="DC101">
        <v>1.7961392</v>
      </c>
      <c r="DD101">
        <v>-1.8896179</v>
      </c>
      <c r="DE101">
        <v>-0.34972419999999999</v>
      </c>
      <c r="DF101">
        <v>-1.4359795</v>
      </c>
      <c r="DG101">
        <v>-2.7750002999999999</v>
      </c>
      <c r="DH101">
        <v>-4.0325139999999999</v>
      </c>
      <c r="DI101">
        <v>-3.6460373000000001</v>
      </c>
      <c r="DJ101">
        <v>-1.5221206</v>
      </c>
      <c r="DK101">
        <v>-5.6103296</v>
      </c>
      <c r="DL101">
        <v>-5.3034379999999999</v>
      </c>
      <c r="DM101">
        <v>-5.4075610000000003</v>
      </c>
      <c r="DN101">
        <v>-6.0965037000000004</v>
      </c>
      <c r="DO101">
        <v>-4.8718633999999996</v>
      </c>
      <c r="DP101">
        <v>-6.7507270000000004</v>
      </c>
      <c r="DQ101">
        <v>-6.9681296000000001</v>
      </c>
      <c r="DR101">
        <v>-6.4758800000000001</v>
      </c>
      <c r="DS101">
        <v>-5.8641604999999997</v>
      </c>
      <c r="DT101">
        <v>-11.145911</v>
      </c>
      <c r="DU101">
        <v>-9.8305240000000005</v>
      </c>
      <c r="DV101">
        <v>-9.8592825000000008</v>
      </c>
      <c r="DW101">
        <v>-10.859532</v>
      </c>
      <c r="DX101">
        <v>-9.3354119999999998</v>
      </c>
      <c r="DY101">
        <v>-11.656219999999999</v>
      </c>
      <c r="DZ101">
        <v>-11.062639000000001</v>
      </c>
      <c r="EA101">
        <v>-11.384771000000001</v>
      </c>
      <c r="EB101">
        <v>-9.6904570000000003</v>
      </c>
      <c r="EC101">
        <v>-10.610007</v>
      </c>
      <c r="ED101">
        <v>-10.736853999999999</v>
      </c>
      <c r="EE101">
        <v>-7.7729783000000001</v>
      </c>
      <c r="EF101">
        <v>-6.581226</v>
      </c>
      <c r="EG101">
        <v>-5.3117312999999999</v>
      </c>
      <c r="EH101">
        <v>-5.2707050000000004</v>
      </c>
      <c r="EI101">
        <v>-6.2488111999999996</v>
      </c>
      <c r="EJ101">
        <v>-4.8569293</v>
      </c>
      <c r="EK101">
        <v>-5.3803535</v>
      </c>
      <c r="EL101">
        <v>-4.5828195000000003</v>
      </c>
      <c r="EM101">
        <v>-3.2279490000000002</v>
      </c>
      <c r="EN101">
        <v>-3.8502314000000002</v>
      </c>
      <c r="EO101">
        <v>2.3053583999999998</v>
      </c>
      <c r="EP101">
        <v>-2.6140683</v>
      </c>
      <c r="EQ101">
        <v>-1.9650288</v>
      </c>
      <c r="ER101">
        <v>-1.4791787999999999</v>
      </c>
      <c r="ES101">
        <v>-2.9171770000000001</v>
      </c>
      <c r="ET101">
        <v>-1.1907277999999999</v>
      </c>
      <c r="EU101">
        <v>-2.9187683999999998</v>
      </c>
      <c r="EV101">
        <v>4.0840281999999997</v>
      </c>
      <c r="EW101">
        <v>-1.0439422</v>
      </c>
      <c r="EX101">
        <v>-2.9691269999999998</v>
      </c>
      <c r="EY101">
        <v>-5.7050666999999997</v>
      </c>
      <c r="EZ101">
        <v>-3.5172119999999998</v>
      </c>
      <c r="FA101">
        <v>-5.6146326000000002</v>
      </c>
      <c r="FB101">
        <v>-6.0221577000000002</v>
      </c>
      <c r="FC101">
        <v>-2.3293442999999998</v>
      </c>
      <c r="FD101">
        <v>-2.6803330000000001</v>
      </c>
      <c r="FE101">
        <v>-4.1738796000000002</v>
      </c>
      <c r="FF101">
        <v>-0.26112427999999999</v>
      </c>
      <c r="FG101">
        <v>-3.9912314000000002</v>
      </c>
      <c r="FH101">
        <v>-3.9552448</v>
      </c>
      <c r="FI101">
        <v>-2.0578234000000002</v>
      </c>
      <c r="FJ101">
        <v>-2.0549876999999999</v>
      </c>
      <c r="FK101">
        <v>-2.8375632999999998</v>
      </c>
      <c r="FL101">
        <v>-2.812484</v>
      </c>
      <c r="FM101">
        <v>-4.2453938000000004</v>
      </c>
      <c r="FN101">
        <v>-5.9938310000000001</v>
      </c>
      <c r="FO101">
        <v>-7.6758509999999998</v>
      </c>
      <c r="FP101">
        <v>-4.0352980000000001</v>
      </c>
      <c r="FQ101">
        <v>-2.0036333000000002</v>
      </c>
      <c r="FR101">
        <v>-7.6143565000000004</v>
      </c>
      <c r="FS101">
        <v>-6.8023486000000002</v>
      </c>
      <c r="FT101">
        <v>-7.1492199999999997</v>
      </c>
      <c r="FU101">
        <v>-6.7068323999999997</v>
      </c>
      <c r="FV101">
        <v>-5.4230856999999997</v>
      </c>
      <c r="FW101">
        <v>-7.8190026000000001</v>
      </c>
      <c r="FX101">
        <v>-11.364181</v>
      </c>
      <c r="FY101">
        <v>-6.9276739999999997</v>
      </c>
      <c r="FZ101">
        <v>-11.362655</v>
      </c>
      <c r="GA101">
        <v>-11.569687</v>
      </c>
      <c r="GB101">
        <v>0.12724658999999999</v>
      </c>
      <c r="GC101">
        <v>-3.7681347999999999</v>
      </c>
      <c r="GD101">
        <v>-4.6249123000000001</v>
      </c>
      <c r="GE101">
        <v>-2.7687727999999998</v>
      </c>
      <c r="GF101">
        <v>-3.2899714000000002</v>
      </c>
      <c r="GG101">
        <v>-1.9785090999999999</v>
      </c>
      <c r="GH101">
        <v>-3.2460505999999998</v>
      </c>
      <c r="GI101">
        <v>-2.2404419999999998</v>
      </c>
      <c r="GJ101">
        <v>-1.5157464</v>
      </c>
      <c r="GK101">
        <v>-2.2057365999999998</v>
      </c>
      <c r="GL101">
        <v>-2.0892230999999999</v>
      </c>
      <c r="GM101">
        <v>-2.7659832999999998</v>
      </c>
      <c r="GN101">
        <v>-3.735398</v>
      </c>
      <c r="GO101">
        <v>-3.6120814999999999</v>
      </c>
      <c r="GP101">
        <v>-5.2368573999999999</v>
      </c>
      <c r="GQ101">
        <v>-7.5924430000000003</v>
      </c>
      <c r="GR101">
        <v>-6.3462496000000002</v>
      </c>
      <c r="GS101">
        <v>-7.0215015000000003</v>
      </c>
      <c r="GT101">
        <v>-6.1841574000000001</v>
      </c>
      <c r="GU101">
        <v>-6.3750999999999998</v>
      </c>
      <c r="GV101">
        <v>-9.1497449999999994</v>
      </c>
      <c r="GW101">
        <v>-10.710079</v>
      </c>
      <c r="GX101">
        <v>-11.824392</v>
      </c>
      <c r="GY101">
        <v>-11.296538999999999</v>
      </c>
      <c r="GZ101">
        <v>-12.512862</v>
      </c>
      <c r="HA101">
        <v>-15.047447999999999</v>
      </c>
      <c r="HB101">
        <v>-16.55434</v>
      </c>
      <c r="HC101">
        <v>-16.075195000000001</v>
      </c>
      <c r="HD101">
        <v>-17.562113</v>
      </c>
      <c r="HE101">
        <v>-19.868717</v>
      </c>
      <c r="HF101">
        <v>-18.291440999999999</v>
      </c>
      <c r="HG101">
        <v>-16.524878000000001</v>
      </c>
      <c r="HH101">
        <v>-16.520693000000001</v>
      </c>
      <c r="HI101">
        <v>-16.885992000000002</v>
      </c>
      <c r="HJ101">
        <v>-13.793649</v>
      </c>
      <c r="HK101">
        <v>-11.262335999999999</v>
      </c>
      <c r="HL101">
        <v>-10.952609000000001</v>
      </c>
      <c r="HM101">
        <v>-10.976303</v>
      </c>
      <c r="HN101">
        <v>-8.6665589999999995</v>
      </c>
      <c r="HO101">
        <v>-8.0607690000000005</v>
      </c>
      <c r="HP101">
        <v>-8.1669529999999995</v>
      </c>
      <c r="HQ101">
        <v>-10.102868000000001</v>
      </c>
      <c r="HR101">
        <v>-6.9487157000000002</v>
      </c>
      <c r="HS101">
        <v>-6.3168736000000001</v>
      </c>
      <c r="HT101">
        <v>-9.5535870000000003</v>
      </c>
      <c r="HU101">
        <v>-6.5560593999999996</v>
      </c>
      <c r="HV101">
        <v>-6.0570836000000003</v>
      </c>
      <c r="HW101">
        <v>-7.9785867000000001</v>
      </c>
      <c r="HX101">
        <v>-9.3952779999999994</v>
      </c>
      <c r="HY101">
        <v>-10.208731</v>
      </c>
      <c r="HZ101">
        <v>-9.9231119999999997</v>
      </c>
    </row>
    <row r="102" spans="1:234" x14ac:dyDescent="0.3">
      <c r="A102">
        <v>10100</v>
      </c>
      <c r="B102">
        <v>715250.081839644</v>
      </c>
      <c r="C102">
        <v>4033363.26918492</v>
      </c>
      <c r="D102">
        <v>0</v>
      </c>
      <c r="E102">
        <v>0.72996324000000001</v>
      </c>
      <c r="F102">
        <v>3.1881710999999999</v>
      </c>
      <c r="G102">
        <v>1.1450389999999999</v>
      </c>
      <c r="H102">
        <v>3.9452745999999999</v>
      </c>
      <c r="I102">
        <v>8.1918389999999999</v>
      </c>
      <c r="J102">
        <v>6.6458864000000002</v>
      </c>
      <c r="K102">
        <v>5.8003609999999997</v>
      </c>
      <c r="L102">
        <v>3.53199</v>
      </c>
      <c r="M102">
        <v>2.1945763</v>
      </c>
      <c r="N102">
        <v>1.3996625</v>
      </c>
      <c r="O102">
        <v>-1.0166987000000001</v>
      </c>
      <c r="P102">
        <v>0.89365744999999996</v>
      </c>
      <c r="Q102">
        <v>-5.3131669999999997E-3</v>
      </c>
      <c r="R102">
        <v>-5.4218884000000003</v>
      </c>
      <c r="S102">
        <v>-1.4708011999999999</v>
      </c>
      <c r="T102">
        <v>-0.38286920000000002</v>
      </c>
      <c r="U102">
        <v>-1.3003617999999999</v>
      </c>
      <c r="V102">
        <v>5.4484363</v>
      </c>
      <c r="W102">
        <v>5.4207033999999998</v>
      </c>
      <c r="X102">
        <v>4.8465686000000003</v>
      </c>
      <c r="Y102">
        <v>2.1474129999999998</v>
      </c>
      <c r="Z102">
        <v>1.3656200999999999</v>
      </c>
      <c r="AA102">
        <v>1.7593772000000001</v>
      </c>
      <c r="AB102">
        <v>-0.3839574</v>
      </c>
      <c r="AC102">
        <v>0.47257310000000002</v>
      </c>
      <c r="AD102">
        <v>2.1538979999999999</v>
      </c>
      <c r="AE102">
        <v>-0.45594249999999997</v>
      </c>
      <c r="AF102">
        <v>-1.0480081999999999</v>
      </c>
      <c r="AG102">
        <v>-3.5075934000000002</v>
      </c>
      <c r="AH102">
        <v>-4.0940760000000003</v>
      </c>
      <c r="AI102">
        <v>2.8140391999999999</v>
      </c>
      <c r="AJ102">
        <v>-6.2419476999999999</v>
      </c>
      <c r="AK102">
        <v>-5.1926370000000004</v>
      </c>
      <c r="AL102">
        <v>-0.6899923</v>
      </c>
      <c r="AM102">
        <v>-7.3164134000000001</v>
      </c>
      <c r="AN102">
        <v>-5.8640809999999997</v>
      </c>
      <c r="AO102">
        <v>-2.9375610000000001</v>
      </c>
      <c r="AP102">
        <v>-1.1269343000000001</v>
      </c>
      <c r="AQ102">
        <v>-0.60442200000000001</v>
      </c>
      <c r="AR102">
        <v>-0.90352600000000005</v>
      </c>
      <c r="AS102">
        <v>1.2742941000000001</v>
      </c>
      <c r="AT102">
        <v>-3.6179570000000001</v>
      </c>
      <c r="AU102">
        <v>-3.6441815000000002</v>
      </c>
      <c r="AV102">
        <v>-3.7323620000000002</v>
      </c>
      <c r="AW102">
        <v>-3.6638299999999999</v>
      </c>
      <c r="AX102">
        <v>-4.1150690000000001</v>
      </c>
      <c r="AY102">
        <v>-3.7832102999999999</v>
      </c>
      <c r="AZ102">
        <v>-4.4156865999999999</v>
      </c>
      <c r="BA102">
        <v>-2.8100379000000002</v>
      </c>
      <c r="BB102">
        <v>-4.7697925999999997</v>
      </c>
      <c r="BC102">
        <v>-2.2387679999999999</v>
      </c>
      <c r="BD102">
        <v>-1.0014832</v>
      </c>
      <c r="BE102">
        <v>-1.1570772</v>
      </c>
      <c r="BF102">
        <v>-3.2452744999999998</v>
      </c>
      <c r="BG102">
        <v>-2.6214390000000001</v>
      </c>
      <c r="BH102">
        <v>-0.97852534000000002</v>
      </c>
      <c r="BI102">
        <v>-1.7155697000000001</v>
      </c>
      <c r="BJ102">
        <v>0.33326911999999997</v>
      </c>
      <c r="BK102">
        <v>-4.7087070000000004</v>
      </c>
      <c r="BL102">
        <v>-4.0979049999999999</v>
      </c>
      <c r="BM102">
        <v>-5.2386793999999997</v>
      </c>
      <c r="BN102">
        <v>-4.2167015000000001</v>
      </c>
      <c r="BO102">
        <v>-4.9262423999999996</v>
      </c>
      <c r="BP102">
        <v>-8.1355170000000001</v>
      </c>
      <c r="BQ102">
        <v>-5.8862566999999997</v>
      </c>
      <c r="BR102">
        <v>-4.0433960000000004</v>
      </c>
      <c r="BS102">
        <v>-2.6005628000000001</v>
      </c>
      <c r="BT102">
        <v>-3.7407485999999999</v>
      </c>
      <c r="BU102">
        <v>-2.3848370000000001</v>
      </c>
      <c r="BV102">
        <v>-1.3381577</v>
      </c>
      <c r="BW102">
        <v>-4.7022529999999998</v>
      </c>
      <c r="BX102">
        <v>-4.1243134000000001</v>
      </c>
      <c r="BY102">
        <v>-2.7612432999999998</v>
      </c>
      <c r="BZ102">
        <v>-2.8358132999999999</v>
      </c>
      <c r="CA102">
        <v>-5.1809706999999996</v>
      </c>
      <c r="CB102">
        <v>-5.2026310000000002</v>
      </c>
      <c r="CC102">
        <v>-8.2930869999999999</v>
      </c>
      <c r="CD102">
        <v>-9.0117410000000007</v>
      </c>
      <c r="CE102">
        <v>-9.7117470000000008</v>
      </c>
      <c r="CF102">
        <v>-9.7870849999999994</v>
      </c>
      <c r="CG102">
        <v>-10.590114</v>
      </c>
      <c r="CH102">
        <v>-10.437422</v>
      </c>
      <c r="CI102">
        <v>-12.057641</v>
      </c>
      <c r="CJ102">
        <v>-11.889355</v>
      </c>
      <c r="CK102">
        <v>-11.940633999999999</v>
      </c>
      <c r="CL102">
        <v>-14.63388</v>
      </c>
      <c r="CM102">
        <v>-9.4525050000000004</v>
      </c>
      <c r="CN102">
        <v>-14.994808000000001</v>
      </c>
      <c r="CO102">
        <v>-13.319736499999999</v>
      </c>
      <c r="CP102">
        <v>-9.9083260000000006</v>
      </c>
      <c r="CQ102">
        <v>-19.91638</v>
      </c>
      <c r="CR102">
        <v>-21.482500000000002</v>
      </c>
      <c r="CS102">
        <v>-16.061592000000001</v>
      </c>
      <c r="CT102">
        <v>-19.379549999999998</v>
      </c>
      <c r="CU102">
        <v>-17.668963999999999</v>
      </c>
      <c r="CV102">
        <v>-16.605599999999999</v>
      </c>
      <c r="CW102">
        <v>-14.381186</v>
      </c>
      <c r="CX102">
        <v>-14.974470999999999</v>
      </c>
      <c r="CY102">
        <v>-7.5934796000000002</v>
      </c>
      <c r="CZ102">
        <v>-7.1235255999999998</v>
      </c>
      <c r="DA102">
        <v>-3.1705410000000001</v>
      </c>
      <c r="DB102">
        <v>-7.8788156999999996</v>
      </c>
      <c r="DC102">
        <v>-1.8408831000000001</v>
      </c>
      <c r="DD102">
        <v>-5.5524015000000002</v>
      </c>
      <c r="DE102">
        <v>-4.2173800000000004</v>
      </c>
      <c r="DF102">
        <v>-5.0848149999999999</v>
      </c>
      <c r="DG102">
        <v>-6.6060204999999996</v>
      </c>
      <c r="DH102">
        <v>-7.7900453000000001</v>
      </c>
      <c r="DI102">
        <v>-7.3236039999999996</v>
      </c>
      <c r="DJ102">
        <v>-5.124403</v>
      </c>
      <c r="DK102">
        <v>-9.4214000000000002</v>
      </c>
      <c r="DL102">
        <v>-9.0677690000000002</v>
      </c>
      <c r="DM102">
        <v>-9.2852399999999999</v>
      </c>
      <c r="DN102">
        <v>-9.8340589999999999</v>
      </c>
      <c r="DO102">
        <v>-8.6756759999999993</v>
      </c>
      <c r="DP102">
        <v>-10.5545635</v>
      </c>
      <c r="DQ102">
        <v>-10.736447</v>
      </c>
      <c r="DR102">
        <v>-10.259916</v>
      </c>
      <c r="DS102">
        <v>-9.5687309999999997</v>
      </c>
      <c r="DT102">
        <v>-14.916734999999999</v>
      </c>
      <c r="DU102">
        <v>-13.842883</v>
      </c>
      <c r="DV102">
        <v>-13.668773</v>
      </c>
      <c r="DW102">
        <v>-14.789241000000001</v>
      </c>
      <c r="DX102">
        <v>-13.090138</v>
      </c>
      <c r="DY102">
        <v>-15.260332</v>
      </c>
      <c r="DZ102">
        <v>-14.753075000000001</v>
      </c>
      <c r="EA102">
        <v>-15.339187000000001</v>
      </c>
      <c r="EB102">
        <v>-13.519307</v>
      </c>
      <c r="EC102">
        <v>-14.328612</v>
      </c>
      <c r="ED102">
        <v>-14.634817</v>
      </c>
      <c r="EE102">
        <v>-11.640056</v>
      </c>
      <c r="EF102">
        <v>-10.430422</v>
      </c>
      <c r="EG102">
        <v>-9.0954540000000001</v>
      </c>
      <c r="EH102">
        <v>-9.1477529999999998</v>
      </c>
      <c r="EI102">
        <v>-10.155670000000001</v>
      </c>
      <c r="EJ102">
        <v>-8.6457449999999998</v>
      </c>
      <c r="EK102">
        <v>-9.2506310000000003</v>
      </c>
      <c r="EL102">
        <v>-8.4648219999999998</v>
      </c>
      <c r="EM102">
        <v>-7.0778220000000003</v>
      </c>
      <c r="EN102">
        <v>-7.7543736000000001</v>
      </c>
      <c r="EO102">
        <v>-1.7773391999999999</v>
      </c>
      <c r="EP102">
        <v>-6.5323662999999996</v>
      </c>
      <c r="EQ102">
        <v>-5.9338226000000001</v>
      </c>
      <c r="ER102">
        <v>-5.2156186</v>
      </c>
      <c r="ES102">
        <v>-6.4690070000000004</v>
      </c>
      <c r="ET102">
        <v>-5.019285</v>
      </c>
      <c r="EU102">
        <v>-6.8023176000000003</v>
      </c>
      <c r="EV102">
        <v>0.12700705000000001</v>
      </c>
      <c r="EW102">
        <v>-4.9792110000000003</v>
      </c>
      <c r="EX102">
        <v>-6.8397345999999999</v>
      </c>
      <c r="EY102">
        <v>-9.5399720000000006</v>
      </c>
      <c r="EZ102">
        <v>-7.4409179999999999</v>
      </c>
      <c r="FA102">
        <v>-9.5924990000000001</v>
      </c>
      <c r="FB102">
        <v>-9.9583359999999992</v>
      </c>
      <c r="FC102">
        <v>-6.1598964</v>
      </c>
      <c r="FD102">
        <v>-6.6003784999999997</v>
      </c>
      <c r="FE102">
        <v>-8.0106920000000006</v>
      </c>
      <c r="FF102">
        <v>-4.1157063999999997</v>
      </c>
      <c r="FG102">
        <v>-7.9500155000000001</v>
      </c>
      <c r="FH102">
        <v>-7.7826019999999998</v>
      </c>
      <c r="FI102">
        <v>-6.0310892999999997</v>
      </c>
      <c r="FJ102">
        <v>-6.0341715999999996</v>
      </c>
      <c r="FK102">
        <v>-6.8013472999999998</v>
      </c>
      <c r="FL102">
        <v>-6.7425832999999997</v>
      </c>
      <c r="FM102">
        <v>-8.1981719999999996</v>
      </c>
      <c r="FN102">
        <v>-9.9676399999999994</v>
      </c>
      <c r="FO102">
        <v>-11.840401</v>
      </c>
      <c r="FP102">
        <v>-7.8715615000000003</v>
      </c>
      <c r="FQ102">
        <v>-6.2301260000000003</v>
      </c>
      <c r="FR102">
        <v>-11.679866000000001</v>
      </c>
      <c r="FS102">
        <v>-10.895663000000001</v>
      </c>
      <c r="FT102">
        <v>-11.2063465</v>
      </c>
      <c r="FU102">
        <v>-10.883858999999999</v>
      </c>
      <c r="FV102">
        <v>-9.5148799999999998</v>
      </c>
      <c r="FW102">
        <v>-11.958126999999999</v>
      </c>
      <c r="FX102">
        <v>-15.435693000000001</v>
      </c>
      <c r="FY102">
        <v>-10.961239000000001</v>
      </c>
      <c r="FZ102">
        <v>-15.608879999999999</v>
      </c>
      <c r="GA102">
        <v>-15.760856</v>
      </c>
      <c r="GB102">
        <v>-4.3356886000000001</v>
      </c>
      <c r="GC102">
        <v>-8.3355200000000007</v>
      </c>
      <c r="GD102">
        <v>-9.2101170000000003</v>
      </c>
      <c r="GE102">
        <v>-7.4837856</v>
      </c>
      <c r="GF102">
        <v>-7.6116989999999998</v>
      </c>
      <c r="GG102">
        <v>-6.2334503999999997</v>
      </c>
      <c r="GH102">
        <v>-7.9085435999999998</v>
      </c>
      <c r="GI102">
        <v>-7.144088</v>
      </c>
      <c r="GJ102">
        <v>-6.1841435000000002</v>
      </c>
      <c r="GK102">
        <v>-7.0050153999999996</v>
      </c>
      <c r="GL102">
        <v>-6.8203269999999998</v>
      </c>
      <c r="GM102">
        <v>-7.5279499999999997</v>
      </c>
      <c r="GN102">
        <v>-8.6543609999999997</v>
      </c>
      <c r="GO102">
        <v>-8.4413490000000007</v>
      </c>
      <c r="GP102">
        <v>-10.121644999999999</v>
      </c>
      <c r="GQ102">
        <v>-11.817826999999999</v>
      </c>
      <c r="GR102">
        <v>-11.106147</v>
      </c>
      <c r="GS102">
        <v>-11.865278</v>
      </c>
      <c r="GT102">
        <v>-10.973259000000001</v>
      </c>
      <c r="GU102">
        <v>-11.133537</v>
      </c>
      <c r="GV102">
        <v>-13.997075000000001</v>
      </c>
      <c r="GW102">
        <v>-15.605606</v>
      </c>
      <c r="GX102">
        <v>-16.831779999999998</v>
      </c>
      <c r="GY102">
        <v>-16.220741</v>
      </c>
      <c r="GZ102">
        <v>-17.761087</v>
      </c>
      <c r="HA102">
        <v>-20.18984</v>
      </c>
      <c r="HB102">
        <v>-21.466225000000001</v>
      </c>
      <c r="HC102">
        <v>-21.247463</v>
      </c>
      <c r="HD102">
        <v>-22.731110000000001</v>
      </c>
      <c r="HE102">
        <v>-24.912355000000002</v>
      </c>
      <c r="HF102">
        <v>-23.45082</v>
      </c>
      <c r="HG102">
        <v>-21.588224</v>
      </c>
      <c r="HH102">
        <v>-21.762733000000001</v>
      </c>
      <c r="HI102">
        <v>-22.05978</v>
      </c>
      <c r="HJ102">
        <v>-18.897755</v>
      </c>
      <c r="HK102">
        <v>-16.657672999999999</v>
      </c>
      <c r="HL102">
        <v>-16.222017000000001</v>
      </c>
      <c r="HM102">
        <v>-16.394622999999999</v>
      </c>
      <c r="HN102">
        <v>-14.034331999999999</v>
      </c>
      <c r="HO102">
        <v>-13.39141</v>
      </c>
      <c r="HP102">
        <v>-13.410351</v>
      </c>
      <c r="HQ102">
        <v>-15.505622000000001</v>
      </c>
      <c r="HR102">
        <v>-12.494707</v>
      </c>
      <c r="HS102">
        <v>-12.038371</v>
      </c>
      <c r="HT102">
        <v>-15.1055975</v>
      </c>
      <c r="HU102">
        <v>-12.056025500000001</v>
      </c>
      <c r="HV102">
        <v>-11.63692</v>
      </c>
      <c r="HW102">
        <v>-13.611385</v>
      </c>
      <c r="HX102">
        <v>-15.034506</v>
      </c>
      <c r="HY102">
        <v>-15.789984</v>
      </c>
      <c r="HZ102">
        <v>-15.673871</v>
      </c>
    </row>
    <row r="103" spans="1:234" x14ac:dyDescent="0.3">
      <c r="A103">
        <v>10201</v>
      </c>
      <c r="B103">
        <v>715220.16968121298</v>
      </c>
      <c r="C103">
        <v>4033459.7370372401</v>
      </c>
      <c r="D103">
        <v>0</v>
      </c>
      <c r="E103">
        <v>0.57936840000000001</v>
      </c>
      <c r="F103">
        <v>3.093369</v>
      </c>
      <c r="G103">
        <v>0.52639055000000001</v>
      </c>
      <c r="H103">
        <v>3.7080882000000002</v>
      </c>
      <c r="I103">
        <v>7.3514322999999999</v>
      </c>
      <c r="J103">
        <v>5.8050155999999999</v>
      </c>
      <c r="K103">
        <v>5.1241665000000003</v>
      </c>
      <c r="L103">
        <v>2.4465184</v>
      </c>
      <c r="M103">
        <v>0.98874490000000004</v>
      </c>
      <c r="N103">
        <v>0.27499383999999999</v>
      </c>
      <c r="O103">
        <v>-2.1229390000000001</v>
      </c>
      <c r="P103">
        <v>-0.49360759999999998</v>
      </c>
      <c r="Q103">
        <v>-1.3120365</v>
      </c>
      <c r="R103">
        <v>-6.5889626000000003</v>
      </c>
      <c r="S103">
        <v>-2.6845503000000002</v>
      </c>
      <c r="T103">
        <v>-1.6660997</v>
      </c>
      <c r="U103">
        <v>-2.7504702000000001</v>
      </c>
      <c r="V103">
        <v>3.9187132999999998</v>
      </c>
      <c r="W103">
        <v>3.6865260000000002</v>
      </c>
      <c r="X103">
        <v>3.3911753</v>
      </c>
      <c r="Y103">
        <v>0.48867166000000001</v>
      </c>
      <c r="Z103">
        <v>-0.31874809999999998</v>
      </c>
      <c r="AA103">
        <v>2.0646610999999999E-2</v>
      </c>
      <c r="AB103">
        <v>-2.2170513000000001</v>
      </c>
      <c r="AC103">
        <v>-1.4472829</v>
      </c>
      <c r="AD103">
        <v>0.12962868999999999</v>
      </c>
      <c r="AE103">
        <v>-2.3719872999999998</v>
      </c>
      <c r="AF103">
        <v>-2.9998388</v>
      </c>
      <c r="AG103">
        <v>-5.4632129999999997</v>
      </c>
      <c r="AH103">
        <v>-6.0380750000000001</v>
      </c>
      <c r="AI103">
        <v>0.72205569999999997</v>
      </c>
      <c r="AJ103">
        <v>-8.4178809999999995</v>
      </c>
      <c r="AK103">
        <v>-7.1148286000000001</v>
      </c>
      <c r="AL103">
        <v>-2.8786065999999999</v>
      </c>
      <c r="AM103">
        <v>-9.7264929999999996</v>
      </c>
      <c r="AN103">
        <v>-7.6255363999999997</v>
      </c>
      <c r="AO103">
        <v>-5.2600173999999997</v>
      </c>
      <c r="AP103">
        <v>-3.4410531999999998</v>
      </c>
      <c r="AQ103">
        <v>-2.8047084999999998</v>
      </c>
      <c r="AR103">
        <v>-3.1689183999999999</v>
      </c>
      <c r="AS103">
        <v>-1.3608057</v>
      </c>
      <c r="AT103">
        <v>-5.8203310000000004</v>
      </c>
      <c r="AU103">
        <v>-5.9268884999999996</v>
      </c>
      <c r="AV103">
        <v>-6.069655</v>
      </c>
      <c r="AW103">
        <v>-6.1318364000000001</v>
      </c>
      <c r="AX103">
        <v>-6.6127367000000001</v>
      </c>
      <c r="AY103">
        <v>-6.3023524000000002</v>
      </c>
      <c r="AZ103">
        <v>-6.8970830000000003</v>
      </c>
      <c r="BA103">
        <v>-5.2200899999999999</v>
      </c>
      <c r="BB103">
        <v>-7.3492894</v>
      </c>
      <c r="BC103">
        <v>-4.8830786000000002</v>
      </c>
      <c r="BD103">
        <v>-3.5943086000000002</v>
      </c>
      <c r="BE103">
        <v>-3.9334939000000002</v>
      </c>
      <c r="BF103">
        <v>-5.9850659999999998</v>
      </c>
      <c r="BG103">
        <v>-5.4773774</v>
      </c>
      <c r="BH103">
        <v>-3.8540375</v>
      </c>
      <c r="BI103">
        <v>-4.5730224000000002</v>
      </c>
      <c r="BJ103">
        <v>-2.6140585000000001</v>
      </c>
      <c r="BK103">
        <v>-7.6554713000000003</v>
      </c>
      <c r="BL103">
        <v>-7.0170139999999996</v>
      </c>
      <c r="BM103">
        <v>-8.3939090000000007</v>
      </c>
      <c r="BN103">
        <v>-7.2682869999999999</v>
      </c>
      <c r="BO103">
        <v>-7.8334109999999999</v>
      </c>
      <c r="BP103">
        <v>-11.086707000000001</v>
      </c>
      <c r="BQ103">
        <v>-8.9540349999999993</v>
      </c>
      <c r="BR103">
        <v>-7.2645325999999999</v>
      </c>
      <c r="BS103">
        <v>-5.3140254000000002</v>
      </c>
      <c r="BT103">
        <v>-6.8453306999999999</v>
      </c>
      <c r="BU103">
        <v>-5.3751015999999998</v>
      </c>
      <c r="BV103">
        <v>-4.582274</v>
      </c>
      <c r="BW103">
        <v>-7.9301529999999998</v>
      </c>
      <c r="BX103">
        <v>-7.3041130000000001</v>
      </c>
      <c r="BY103">
        <v>-5.8801546</v>
      </c>
      <c r="BZ103">
        <v>-5.9548892999999996</v>
      </c>
      <c r="CA103">
        <v>-8.5087460000000004</v>
      </c>
      <c r="CB103">
        <v>-8.5487889999999993</v>
      </c>
      <c r="CC103">
        <v>-11.71236</v>
      </c>
      <c r="CD103">
        <v>-12.548614000000001</v>
      </c>
      <c r="CE103">
        <v>-13.316916000000001</v>
      </c>
      <c r="CF103">
        <v>-13.420334</v>
      </c>
      <c r="CG103">
        <v>-14.319545</v>
      </c>
      <c r="CH103">
        <v>-14.145440000000001</v>
      </c>
      <c r="CI103">
        <v>-15.592979</v>
      </c>
      <c r="CJ103">
        <v>-15.511834</v>
      </c>
      <c r="CK103">
        <v>-15.217382000000001</v>
      </c>
      <c r="CL103">
        <v>-18.418317999999999</v>
      </c>
      <c r="CM103">
        <v>-13.237494</v>
      </c>
      <c r="CN103">
        <v>-18.884734999999999</v>
      </c>
      <c r="CO103">
        <v>-17.170565</v>
      </c>
      <c r="CP103">
        <v>-13.687549000000001</v>
      </c>
      <c r="CQ103">
        <v>-23.681570000000001</v>
      </c>
      <c r="CR103">
        <v>-25.455538000000001</v>
      </c>
      <c r="CS103">
        <v>-19.548269999999999</v>
      </c>
      <c r="CT103">
        <v>-23.213619999999999</v>
      </c>
      <c r="CU103">
        <v>-21.435130000000001</v>
      </c>
      <c r="CV103">
        <v>-20.541578000000001</v>
      </c>
      <c r="CW103">
        <v>-18.350199</v>
      </c>
      <c r="CX103">
        <v>-18.970860999999999</v>
      </c>
      <c r="CY103">
        <v>-11.595053</v>
      </c>
      <c r="CZ103">
        <v>-11.143624000000001</v>
      </c>
      <c r="DA103">
        <v>-7.2754602000000004</v>
      </c>
      <c r="DB103">
        <v>-12.009709000000001</v>
      </c>
      <c r="DC103">
        <v>-5.8193216000000003</v>
      </c>
      <c r="DD103">
        <v>-9.546951</v>
      </c>
      <c r="DE103">
        <v>-8.4392669999999992</v>
      </c>
      <c r="DF103">
        <v>-9.1062999999999992</v>
      </c>
      <c r="DG103">
        <v>-10.776814</v>
      </c>
      <c r="DH103">
        <v>-11.93746</v>
      </c>
      <c r="DI103">
        <v>-11.410299</v>
      </c>
      <c r="DJ103">
        <v>-9.1760570000000001</v>
      </c>
      <c r="DK103">
        <v>-13.626319000000001</v>
      </c>
      <c r="DL103">
        <v>-13.248348</v>
      </c>
      <c r="DM103">
        <v>-13.467575999999999</v>
      </c>
      <c r="DN103">
        <v>-13.970715500000001</v>
      </c>
      <c r="DO103">
        <v>-12.855200999999999</v>
      </c>
      <c r="DP103">
        <v>-14.694552</v>
      </c>
      <c r="DQ103">
        <v>-14.8304405</v>
      </c>
      <c r="DR103">
        <v>-14.287127</v>
      </c>
      <c r="DS103">
        <v>-13.501502</v>
      </c>
      <c r="DT103">
        <v>-18.913616000000001</v>
      </c>
      <c r="DU103">
        <v>-17.880199999999999</v>
      </c>
      <c r="DV103">
        <v>-17.557220000000001</v>
      </c>
      <c r="DW103">
        <v>-18.779679999999999</v>
      </c>
      <c r="DX103">
        <v>-16.956313999999999</v>
      </c>
      <c r="DY103">
        <v>-19.045444</v>
      </c>
      <c r="DZ103">
        <v>-18.524996000000002</v>
      </c>
      <c r="EA103">
        <v>-19.423190999999999</v>
      </c>
      <c r="EB103">
        <v>-17.51539</v>
      </c>
      <c r="EC103">
        <v>-18.210577000000001</v>
      </c>
      <c r="ED103">
        <v>-18.67032</v>
      </c>
      <c r="EE103">
        <v>-15.643618</v>
      </c>
      <c r="EF103">
        <v>-14.414069</v>
      </c>
      <c r="EG103">
        <v>-13.050081</v>
      </c>
      <c r="EH103">
        <v>-13.175312999999999</v>
      </c>
      <c r="EI103">
        <v>-14.252451000000001</v>
      </c>
      <c r="EJ103">
        <v>-12.624952</v>
      </c>
      <c r="EK103">
        <v>-13.287728</v>
      </c>
      <c r="EL103">
        <v>-12.555738</v>
      </c>
      <c r="EM103">
        <v>-11.142639000000001</v>
      </c>
      <c r="EN103">
        <v>-11.861022</v>
      </c>
      <c r="EO103">
        <v>-6.0863069999999997</v>
      </c>
      <c r="EP103">
        <v>-10.617953999999999</v>
      </c>
      <c r="EQ103">
        <v>-10.059120999999999</v>
      </c>
      <c r="ER103">
        <v>-9.1175949999999997</v>
      </c>
      <c r="ES103">
        <v>-10.254932999999999</v>
      </c>
      <c r="ET103">
        <v>-9.0545039999999997</v>
      </c>
      <c r="EU103">
        <v>-10.806400999999999</v>
      </c>
      <c r="EV103">
        <v>-3.9637809000000002</v>
      </c>
      <c r="EW103">
        <v>-9.0433529999999998</v>
      </c>
      <c r="EX103">
        <v>-10.917942</v>
      </c>
      <c r="EY103">
        <v>-13.489642999999999</v>
      </c>
      <c r="EZ103">
        <v>-11.444698000000001</v>
      </c>
      <c r="FA103">
        <v>-13.692258000000001</v>
      </c>
      <c r="FB103">
        <v>-14.053248999999999</v>
      </c>
      <c r="FC103">
        <v>-10.167904999999999</v>
      </c>
      <c r="FD103">
        <v>-10.709638999999999</v>
      </c>
      <c r="FE103">
        <v>-12.016681</v>
      </c>
      <c r="FF103">
        <v>-8.1300439999999998</v>
      </c>
      <c r="FG103">
        <v>-12.060328500000001</v>
      </c>
      <c r="FH103">
        <v>-11.883512</v>
      </c>
      <c r="FI103">
        <v>-10.189078</v>
      </c>
      <c r="FJ103">
        <v>-10.210262999999999</v>
      </c>
      <c r="FK103">
        <v>-10.917691</v>
      </c>
      <c r="FL103">
        <v>-10.885443</v>
      </c>
      <c r="FM103">
        <v>-12.349848</v>
      </c>
      <c r="FN103">
        <v>-14.12457</v>
      </c>
      <c r="FO103">
        <v>-16.134706000000001</v>
      </c>
      <c r="FP103">
        <v>-11.86917</v>
      </c>
      <c r="FQ103">
        <v>-10.654158000000001</v>
      </c>
      <c r="FR103">
        <v>-15.896051</v>
      </c>
      <c r="FS103">
        <v>-15.118790000000001</v>
      </c>
      <c r="FT103">
        <v>-15.480467000000001</v>
      </c>
      <c r="FU103">
        <v>-15.227741999999999</v>
      </c>
      <c r="FV103">
        <v>-13.781663999999999</v>
      </c>
      <c r="FW103">
        <v>-16.256384000000001</v>
      </c>
      <c r="FX103">
        <v>-19.674901999999999</v>
      </c>
      <c r="FY103">
        <v>-15.336589999999999</v>
      </c>
      <c r="FZ103">
        <v>-19.881174000000001</v>
      </c>
      <c r="GA103">
        <v>-20.007639000000001</v>
      </c>
      <c r="GB103">
        <v>-9.1168119999999995</v>
      </c>
      <c r="GC103">
        <v>-13.225997</v>
      </c>
      <c r="GD103">
        <v>-14.011009</v>
      </c>
      <c r="GE103">
        <v>-12.338505</v>
      </c>
      <c r="GF103">
        <v>-12.163285</v>
      </c>
      <c r="GG103">
        <v>-10.643471999999999</v>
      </c>
      <c r="GH103">
        <v>-12.698024</v>
      </c>
      <c r="GI103">
        <v>-12.193989999999999</v>
      </c>
      <c r="GJ103">
        <v>-11.0246105</v>
      </c>
      <c r="GK103">
        <v>-12.000705999999999</v>
      </c>
      <c r="GL103">
        <v>-11.736625999999999</v>
      </c>
      <c r="GM103">
        <v>-12.503644</v>
      </c>
      <c r="GN103">
        <v>-13.795320500000001</v>
      </c>
      <c r="GO103">
        <v>-13.591246999999999</v>
      </c>
      <c r="GP103">
        <v>-15.268549</v>
      </c>
      <c r="GQ103">
        <v>-16.370321000000001</v>
      </c>
      <c r="GR103">
        <v>-16.173355000000001</v>
      </c>
      <c r="GS103">
        <v>-17.043880000000001</v>
      </c>
      <c r="GT103">
        <v>-16.135141000000001</v>
      </c>
      <c r="GU103">
        <v>-16.268314</v>
      </c>
      <c r="GV103">
        <v>-19.175740999999999</v>
      </c>
      <c r="GW103">
        <v>-20.859193999999999</v>
      </c>
      <c r="GX103">
        <v>-22.118300999999999</v>
      </c>
      <c r="GY103">
        <v>-21.502666000000001</v>
      </c>
      <c r="GZ103">
        <v>-23.253924999999999</v>
      </c>
      <c r="HA103">
        <v>-25.682827</v>
      </c>
      <c r="HB103">
        <v>-26.703119999999998</v>
      </c>
      <c r="HC103">
        <v>-26.514029000000001</v>
      </c>
      <c r="HD103">
        <v>-28.184799999999999</v>
      </c>
      <c r="HE103">
        <v>-30.185793</v>
      </c>
      <c r="HF103">
        <v>-28.772175000000001</v>
      </c>
      <c r="HG103">
        <v>-26.831617000000001</v>
      </c>
      <c r="HH103">
        <v>-27.282979999999998</v>
      </c>
      <c r="HI103">
        <v>-27.550003</v>
      </c>
      <c r="HJ103">
        <v>-24.256043999999999</v>
      </c>
      <c r="HK103">
        <v>-22.330090999999999</v>
      </c>
      <c r="HL103">
        <v>-21.85763</v>
      </c>
      <c r="HM103">
        <v>-22.105808</v>
      </c>
      <c r="HN103">
        <v>-19.707339999999999</v>
      </c>
      <c r="HO103">
        <v>-19.024281999999999</v>
      </c>
      <c r="HP103">
        <v>-19.034593999999998</v>
      </c>
      <c r="HQ103">
        <v>-21.295674999999999</v>
      </c>
      <c r="HR103">
        <v>-18.442284000000001</v>
      </c>
      <c r="HS103">
        <v>-18.271227</v>
      </c>
      <c r="HT103">
        <v>-21.126144</v>
      </c>
      <c r="HU103">
        <v>-18.064492999999999</v>
      </c>
      <c r="HV103">
        <v>-17.722985999999999</v>
      </c>
      <c r="HW103">
        <v>-19.777591999999999</v>
      </c>
      <c r="HX103">
        <v>-21.213007000000001</v>
      </c>
      <c r="HY103">
        <v>-21.876252999999998</v>
      </c>
      <c r="HZ103">
        <v>-21.965920000000001</v>
      </c>
    </row>
    <row r="104" spans="1:234" x14ac:dyDescent="0.3">
      <c r="A104">
        <v>10302</v>
      </c>
      <c r="B104">
        <v>715191.45468546497</v>
      </c>
      <c r="C104">
        <v>4033556.5687382398</v>
      </c>
      <c r="D104">
        <v>0</v>
      </c>
      <c r="E104">
        <v>0.63622710000000005</v>
      </c>
      <c r="F104">
        <v>3.5390286</v>
      </c>
      <c r="G104">
        <v>0.66402333999999996</v>
      </c>
      <c r="H104">
        <v>4.0563799999999999</v>
      </c>
      <c r="I104">
        <v>7.2409043000000004</v>
      </c>
      <c r="J104">
        <v>5.6388635999999996</v>
      </c>
      <c r="K104">
        <v>5.3949647000000001</v>
      </c>
      <c r="L104">
        <v>2.9133406000000002</v>
      </c>
      <c r="M104">
        <v>1.4816054999999999</v>
      </c>
      <c r="N104">
        <v>0.87311952999999998</v>
      </c>
      <c r="O104">
        <v>-1.5751972999999999</v>
      </c>
      <c r="P104">
        <v>2.0774332999999999E-2</v>
      </c>
      <c r="Q104">
        <v>-0.75559189999999998</v>
      </c>
      <c r="R104">
        <v>-6.1219273000000003</v>
      </c>
      <c r="S104">
        <v>-2.2200357999999998</v>
      </c>
      <c r="T104">
        <v>-1.2984024999999999</v>
      </c>
      <c r="U104">
        <v>-2.8321839999999998</v>
      </c>
      <c r="V104">
        <v>4.5679683999999998</v>
      </c>
      <c r="W104">
        <v>4.2678349999999998</v>
      </c>
      <c r="X104">
        <v>4.3470396999999998</v>
      </c>
      <c r="Y104">
        <v>1.3407977</v>
      </c>
      <c r="Z104">
        <v>0.50786909999999996</v>
      </c>
      <c r="AA104">
        <v>0.97536809999999996</v>
      </c>
      <c r="AB104">
        <v>-1.3543855</v>
      </c>
      <c r="AC104">
        <v>-0.58247230000000005</v>
      </c>
      <c r="AD104">
        <v>0.9042055</v>
      </c>
      <c r="AE104">
        <v>-1.4382857</v>
      </c>
      <c r="AF104">
        <v>-1.6271107</v>
      </c>
      <c r="AG104">
        <v>-4.2563576999999997</v>
      </c>
      <c r="AH104">
        <v>-4.7903966999999996</v>
      </c>
      <c r="AI104">
        <v>1.8768229999999999</v>
      </c>
      <c r="AJ104">
        <v>-7.3845267000000003</v>
      </c>
      <c r="AK104">
        <v>-5.4946747</v>
      </c>
      <c r="AL104">
        <v>-1.2652074</v>
      </c>
      <c r="AM104">
        <v>-8.3302549999999993</v>
      </c>
      <c r="AN104">
        <v>-5.6524660000000004</v>
      </c>
      <c r="AO104">
        <v>-3.9209084999999999</v>
      </c>
      <c r="AP104">
        <v>-2.0689427999999999</v>
      </c>
      <c r="AQ104">
        <v>-1.1931278999999999</v>
      </c>
      <c r="AR104">
        <v>-1.5588362</v>
      </c>
      <c r="AS104">
        <v>-0.10055169</v>
      </c>
      <c r="AT104">
        <v>-3.8445453999999999</v>
      </c>
      <c r="AU104">
        <v>-4.127618</v>
      </c>
      <c r="AV104">
        <v>-4.3170365999999998</v>
      </c>
      <c r="AW104">
        <v>-4.3275145999999998</v>
      </c>
      <c r="AX104">
        <v>-4.7428317</v>
      </c>
      <c r="AY104">
        <v>-4.4060680000000003</v>
      </c>
      <c r="AZ104">
        <v>-5.1422954000000001</v>
      </c>
      <c r="BA104">
        <v>-3.0475310000000002</v>
      </c>
      <c r="BB104">
        <v>-5.2874140000000001</v>
      </c>
      <c r="BC104">
        <v>-2.9327629000000002</v>
      </c>
      <c r="BD104">
        <v>-1.5794462</v>
      </c>
      <c r="BE104">
        <v>-1.9264485</v>
      </c>
      <c r="BF104">
        <v>-3.9170535000000002</v>
      </c>
      <c r="BG104">
        <v>-3.4455537999999999</v>
      </c>
      <c r="BH104">
        <v>-1.8691131000000001</v>
      </c>
      <c r="BI104">
        <v>-2.4202911999999999</v>
      </c>
      <c r="BJ104">
        <v>-0.50705652999999995</v>
      </c>
      <c r="BK104">
        <v>-5.4905233000000004</v>
      </c>
      <c r="BL104">
        <v>-4.9386314999999996</v>
      </c>
      <c r="BM104">
        <v>-6.7251000000000003</v>
      </c>
      <c r="BN104">
        <v>-5.1005187000000003</v>
      </c>
      <c r="BO104">
        <v>-5.9471664000000004</v>
      </c>
      <c r="BP104">
        <v>-8.9921570000000006</v>
      </c>
      <c r="BQ104">
        <v>-6.7417819999999997</v>
      </c>
      <c r="BR104">
        <v>-5.3268146999999999</v>
      </c>
      <c r="BS104">
        <v>-2.6587225999999999</v>
      </c>
      <c r="BT104">
        <v>-4.6480800000000002</v>
      </c>
      <c r="BU104">
        <v>-3.1013055</v>
      </c>
      <c r="BV104">
        <v>-2.4864269999999999</v>
      </c>
      <c r="BW104">
        <v>-5.7817550000000004</v>
      </c>
      <c r="BX104">
        <v>-4.9776749999999996</v>
      </c>
      <c r="BY104">
        <v>-3.3640397000000002</v>
      </c>
      <c r="BZ104">
        <v>-3.3736982000000002</v>
      </c>
      <c r="CA104">
        <v>-6.1264285999999997</v>
      </c>
      <c r="CB104">
        <v>-5.9245032999999996</v>
      </c>
      <c r="CC104">
        <v>-9.2231989999999993</v>
      </c>
      <c r="CD104">
        <v>-10.069162</v>
      </c>
      <c r="CE104">
        <v>-10.912940000000001</v>
      </c>
      <c r="CF104">
        <v>-10.976315</v>
      </c>
      <c r="CG104">
        <v>-11.922279</v>
      </c>
      <c r="CH104">
        <v>-11.716994</v>
      </c>
      <c r="CI104">
        <v>-12.99306</v>
      </c>
      <c r="CJ104">
        <v>-12.840828</v>
      </c>
      <c r="CK104">
        <v>-12.754322999999999</v>
      </c>
      <c r="CL104">
        <v>-15.92709</v>
      </c>
      <c r="CM104">
        <v>-10.724525</v>
      </c>
      <c r="CN104">
        <v>-16.307053</v>
      </c>
      <c r="CO104">
        <v>-14.399969</v>
      </c>
      <c r="CP104">
        <v>-10.803418000000001</v>
      </c>
      <c r="CQ104">
        <v>-20.804286999999999</v>
      </c>
      <c r="CR104">
        <v>-22.591114000000001</v>
      </c>
      <c r="CS104">
        <v>-16.446793</v>
      </c>
      <c r="CT104">
        <v>-20.018809999999998</v>
      </c>
      <c r="CU104">
        <v>-18.503952000000002</v>
      </c>
      <c r="CV104">
        <v>-17.451197000000001</v>
      </c>
      <c r="CW104">
        <v>-15.370927</v>
      </c>
      <c r="CX104">
        <v>-15.63261</v>
      </c>
      <c r="CY104">
        <v>-8.3352740000000001</v>
      </c>
      <c r="CZ104">
        <v>-7.8300320000000001</v>
      </c>
      <c r="DA104">
        <v>-4.0275363999999998</v>
      </c>
      <c r="DB104">
        <v>-8.8849940000000007</v>
      </c>
      <c r="DC104">
        <v>-2.5171709999999998</v>
      </c>
      <c r="DD104">
        <v>-6.103485</v>
      </c>
      <c r="DE104">
        <v>-5.3427509999999998</v>
      </c>
      <c r="DF104">
        <v>-5.8292003000000001</v>
      </c>
      <c r="DG104">
        <v>-7.4762110000000002</v>
      </c>
      <c r="DH104">
        <v>-8.646039</v>
      </c>
      <c r="DI104">
        <v>-8.0167610000000007</v>
      </c>
      <c r="DJ104">
        <v>-5.7144202999999996</v>
      </c>
      <c r="DK104">
        <v>-10.325701</v>
      </c>
      <c r="DL104">
        <v>-9.9183970000000006</v>
      </c>
      <c r="DM104">
        <v>-10.021561</v>
      </c>
      <c r="DN104">
        <v>-10.451323</v>
      </c>
      <c r="DO104">
        <v>-9.4522729999999999</v>
      </c>
      <c r="DP104">
        <v>-11.200478</v>
      </c>
      <c r="DQ104">
        <v>-11.221474000000001</v>
      </c>
      <c r="DR104">
        <v>-10.652922999999999</v>
      </c>
      <c r="DS104">
        <v>-9.7747790000000006</v>
      </c>
      <c r="DT104">
        <v>-15.481185999999999</v>
      </c>
      <c r="DU104">
        <v>-14.433698</v>
      </c>
      <c r="DV104">
        <v>-13.962408999999999</v>
      </c>
      <c r="DW104">
        <v>-15.025271</v>
      </c>
      <c r="DX104">
        <v>-13.022561</v>
      </c>
      <c r="DY104">
        <v>-14.910394</v>
      </c>
      <c r="DZ104">
        <v>-14.56105</v>
      </c>
      <c r="EA104">
        <v>-15.783423000000001</v>
      </c>
      <c r="EB104">
        <v>-13.462342</v>
      </c>
      <c r="EC104">
        <v>-14.039211</v>
      </c>
      <c r="ED104">
        <v>-15.024445</v>
      </c>
      <c r="EE104">
        <v>-11.813485</v>
      </c>
      <c r="EF104">
        <v>-10.519304999999999</v>
      </c>
      <c r="EG104">
        <v>-9.062773</v>
      </c>
      <c r="EH104">
        <v>-9.2536229999999993</v>
      </c>
      <c r="EI104">
        <v>-10.439552000000001</v>
      </c>
      <c r="EJ104">
        <v>-8.6541130000000006</v>
      </c>
      <c r="EK104">
        <v>-9.4708959999999998</v>
      </c>
      <c r="EL104">
        <v>-8.7181449999999998</v>
      </c>
      <c r="EM104">
        <v>-7.2656090000000004</v>
      </c>
      <c r="EN104">
        <v>-8.015784</v>
      </c>
      <c r="EO104">
        <v>-2.4738172999999999</v>
      </c>
      <c r="EP104">
        <v>-6.8321066000000004</v>
      </c>
      <c r="EQ104">
        <v>-6.3049559999999998</v>
      </c>
      <c r="ER104">
        <v>-5.1913676000000004</v>
      </c>
      <c r="ES104">
        <v>-6.130865</v>
      </c>
      <c r="ET104">
        <v>-5.2285395000000001</v>
      </c>
      <c r="EU104">
        <v>-6.9768566999999999</v>
      </c>
      <c r="EV104">
        <v>-0.26698875</v>
      </c>
      <c r="EW104">
        <v>-5.2798705000000004</v>
      </c>
      <c r="EX104">
        <v>-7.0866129999999998</v>
      </c>
      <c r="EY104">
        <v>-9.6626499999999993</v>
      </c>
      <c r="EZ104">
        <v>-7.6582384000000001</v>
      </c>
      <c r="FA104">
        <v>-9.8303080000000005</v>
      </c>
      <c r="FB104">
        <v>-10.181327</v>
      </c>
      <c r="FC104">
        <v>-6.2309947000000001</v>
      </c>
      <c r="FD104">
        <v>-6.8608513000000002</v>
      </c>
      <c r="FE104">
        <v>-8.1683450000000004</v>
      </c>
      <c r="FF104">
        <v>-4.1176269999999997</v>
      </c>
      <c r="FG104">
        <v>-8.25108</v>
      </c>
      <c r="FH104">
        <v>-8.0082245000000007</v>
      </c>
      <c r="FI104">
        <v>-6.4363194000000004</v>
      </c>
      <c r="FJ104">
        <v>-6.5220089999999997</v>
      </c>
      <c r="FK104">
        <v>-7.1596349999999997</v>
      </c>
      <c r="FL104">
        <v>-7.0461964999999998</v>
      </c>
      <c r="FM104">
        <v>-8.5202760000000008</v>
      </c>
      <c r="FN104">
        <v>-10.370365</v>
      </c>
      <c r="FO104">
        <v>-12.479661999999999</v>
      </c>
      <c r="FP104">
        <v>-8.1641519999999996</v>
      </c>
      <c r="FQ104">
        <v>-7.2149444000000003</v>
      </c>
      <c r="FR104">
        <v>-12.132275</v>
      </c>
      <c r="FS104">
        <v>-11.310798</v>
      </c>
      <c r="FT104">
        <v>-11.554307</v>
      </c>
      <c r="FU104">
        <v>-11.504384999999999</v>
      </c>
      <c r="FV104">
        <v>-10.103128</v>
      </c>
      <c r="FW104">
        <v>-12.522793999999999</v>
      </c>
      <c r="FX104">
        <v>-15.703896</v>
      </c>
      <c r="FY104">
        <v>-11.8535795</v>
      </c>
      <c r="FZ104">
        <v>-16.138783</v>
      </c>
      <c r="GA104">
        <v>-16.062777000000001</v>
      </c>
      <c r="GB104">
        <v>-3.9395720000000001</v>
      </c>
      <c r="GC104">
        <v>-8.0386360000000003</v>
      </c>
      <c r="GD104">
        <v>-8.493036</v>
      </c>
      <c r="GE104">
        <v>-7.3489769999999996</v>
      </c>
      <c r="GF104">
        <v>-7.2105575000000002</v>
      </c>
      <c r="GG104">
        <v>-5.4483230000000002</v>
      </c>
      <c r="GH104">
        <v>-7.5456076000000003</v>
      </c>
      <c r="GI104">
        <v>-7.2711214999999996</v>
      </c>
      <c r="GJ104">
        <v>-5.8816759999999997</v>
      </c>
      <c r="GK104">
        <v>-7.1452513</v>
      </c>
      <c r="GL104">
        <v>-6.6187649999999998</v>
      </c>
      <c r="GM104">
        <v>-7.2894649999999999</v>
      </c>
      <c r="GN104">
        <v>-8.845815</v>
      </c>
      <c r="GO104">
        <v>-8.572851</v>
      </c>
      <c r="GP104">
        <v>-10.241211</v>
      </c>
      <c r="GQ104">
        <v>-11.529944</v>
      </c>
      <c r="GR104">
        <v>-11.176733</v>
      </c>
      <c r="GS104">
        <v>-12.186033</v>
      </c>
      <c r="GT104">
        <v>-11.158459000000001</v>
      </c>
      <c r="GU104">
        <v>-11.449858000000001</v>
      </c>
      <c r="GV104">
        <v>-14.373324999999999</v>
      </c>
      <c r="GW104">
        <v>-15.903625999999999</v>
      </c>
      <c r="GX104">
        <v>-17.542663999999998</v>
      </c>
      <c r="GY104">
        <v>-16.537167</v>
      </c>
      <c r="GZ104">
        <v>-18.770067000000001</v>
      </c>
      <c r="HA104">
        <v>-20.894386000000001</v>
      </c>
      <c r="HB104">
        <v>-21.491968</v>
      </c>
      <c r="HC104">
        <v>-21.726842999999999</v>
      </c>
      <c r="HD104">
        <v>-23.181065</v>
      </c>
      <c r="HE104">
        <v>-25.307849999999998</v>
      </c>
      <c r="HF104">
        <v>-23.940971000000001</v>
      </c>
      <c r="HG104">
        <v>-21.707825</v>
      </c>
      <c r="HH104">
        <v>-22.374078999999998</v>
      </c>
      <c r="HI104">
        <v>-22.477823000000001</v>
      </c>
      <c r="HJ104">
        <v>-19.111470000000001</v>
      </c>
      <c r="HK104">
        <v>-17.647589</v>
      </c>
      <c r="HL104">
        <v>-16.788623999999999</v>
      </c>
      <c r="HM104">
        <v>-17.246964999999999</v>
      </c>
      <c r="HN104">
        <v>-14.713303</v>
      </c>
      <c r="HO104">
        <v>-14.001771</v>
      </c>
      <c r="HP104">
        <v>-13.809843000000001</v>
      </c>
      <c r="HQ104">
        <v>-16.030280999999999</v>
      </c>
      <c r="HR104">
        <v>-13.536158</v>
      </c>
      <c r="HS104">
        <v>-13.278231999999999</v>
      </c>
      <c r="HT104">
        <v>-16.197481</v>
      </c>
      <c r="HU104">
        <v>-13.035047</v>
      </c>
      <c r="HV104">
        <v>-12.889962000000001</v>
      </c>
      <c r="HW104">
        <v>-14.876903</v>
      </c>
      <c r="HX104">
        <v>-16.158481999999999</v>
      </c>
      <c r="HY104">
        <v>-16.725449000000001</v>
      </c>
      <c r="HZ104">
        <v>-17.074808000000001</v>
      </c>
    </row>
    <row r="105" spans="1:234" x14ac:dyDescent="0.3">
      <c r="A105">
        <v>10403</v>
      </c>
      <c r="B105">
        <v>715163.29136436898</v>
      </c>
      <c r="C105">
        <v>4033653.5626668599</v>
      </c>
      <c r="D105">
        <v>0</v>
      </c>
      <c r="E105">
        <v>0.67369330000000005</v>
      </c>
      <c r="F105">
        <v>3.6519743999999998</v>
      </c>
      <c r="G105">
        <v>0.58001316000000003</v>
      </c>
      <c r="H105">
        <v>4.1920953000000001</v>
      </c>
      <c r="I105">
        <v>6.5709543000000004</v>
      </c>
      <c r="J105">
        <v>5.1250385999999999</v>
      </c>
      <c r="K105">
        <v>5.0555810000000001</v>
      </c>
      <c r="L105">
        <v>2.1423554</v>
      </c>
      <c r="M105">
        <v>0.70595050000000004</v>
      </c>
      <c r="N105">
        <v>8.4351330000000002E-2</v>
      </c>
      <c r="O105">
        <v>-2.3109850000000001</v>
      </c>
      <c r="P105">
        <v>-0.956793</v>
      </c>
      <c r="Q105">
        <v>-1.8137034999999999</v>
      </c>
      <c r="R105">
        <v>-7.0988730000000002</v>
      </c>
      <c r="S105">
        <v>-3.5312934</v>
      </c>
      <c r="T105">
        <v>-2.2801710000000002</v>
      </c>
      <c r="U105">
        <v>-3.8945832</v>
      </c>
      <c r="V105">
        <v>3.2890513000000001</v>
      </c>
      <c r="W105">
        <v>2.8566834999999999</v>
      </c>
      <c r="X105">
        <v>3.1526133999999999</v>
      </c>
      <c r="Y105">
        <v>-0.13005905000000001</v>
      </c>
      <c r="Z105">
        <v>-1.0278817</v>
      </c>
      <c r="AA105">
        <v>-0.62629729999999995</v>
      </c>
      <c r="AB105">
        <v>-3.1043441000000001</v>
      </c>
      <c r="AC105">
        <v>-2.4147384000000001</v>
      </c>
      <c r="AD105">
        <v>-1.1302072999999999</v>
      </c>
      <c r="AE105">
        <v>-3.2807018999999999</v>
      </c>
      <c r="AF105">
        <v>-3.5976192999999999</v>
      </c>
      <c r="AG105">
        <v>-6.1868920000000003</v>
      </c>
      <c r="AH105">
        <v>-6.6279554000000003</v>
      </c>
      <c r="AI105">
        <v>-0.23549571999999999</v>
      </c>
      <c r="AJ105">
        <v>-9.4172325000000008</v>
      </c>
      <c r="AK105">
        <v>-7.4358934999999997</v>
      </c>
      <c r="AL105">
        <v>-3.4383059</v>
      </c>
      <c r="AM105">
        <v>-10.758456000000001</v>
      </c>
      <c r="AN105">
        <v>-7.4487294999999998</v>
      </c>
      <c r="AO105">
        <v>-6.1822819999999998</v>
      </c>
      <c r="AP105">
        <v>-4.4064565</v>
      </c>
      <c r="AQ105">
        <v>-3.4212623</v>
      </c>
      <c r="AR105">
        <v>-3.9635216999999998</v>
      </c>
      <c r="AS105">
        <v>-2.6674034999999998</v>
      </c>
      <c r="AT105">
        <v>-6.0261554999999998</v>
      </c>
      <c r="AU105">
        <v>-6.4522029999999999</v>
      </c>
      <c r="AV105">
        <v>-6.6216363999999999</v>
      </c>
      <c r="AW105">
        <v>-6.7809056999999999</v>
      </c>
      <c r="AX105">
        <v>-7.1534519999999997</v>
      </c>
      <c r="AY105">
        <v>-6.8881629999999996</v>
      </c>
      <c r="AZ105">
        <v>-7.5179090000000004</v>
      </c>
      <c r="BA105">
        <v>-5.5590744000000001</v>
      </c>
      <c r="BB105">
        <v>-7.7916080000000001</v>
      </c>
      <c r="BC105">
        <v>-5.5333914999999996</v>
      </c>
      <c r="BD105">
        <v>-4.1099730000000001</v>
      </c>
      <c r="BE105">
        <v>-4.5810943000000002</v>
      </c>
      <c r="BF105">
        <v>-6.5425586999999998</v>
      </c>
      <c r="BG105">
        <v>-6.1458773999999998</v>
      </c>
      <c r="BH105">
        <v>-4.6041740000000004</v>
      </c>
      <c r="BI105">
        <v>-5.14724</v>
      </c>
      <c r="BJ105">
        <v>-3.2974076000000001</v>
      </c>
      <c r="BK105">
        <v>-8.0846129999999992</v>
      </c>
      <c r="BL105">
        <v>-7.6333820000000001</v>
      </c>
      <c r="BM105">
        <v>-9.6546000000000003</v>
      </c>
      <c r="BN105">
        <v>-7.979508</v>
      </c>
      <c r="BO105">
        <v>-8.8109490000000008</v>
      </c>
      <c r="BP105">
        <v>-11.835883000000001</v>
      </c>
      <c r="BQ105">
        <v>-9.7153299999999998</v>
      </c>
      <c r="BR105">
        <v>-8.3607800000000001</v>
      </c>
      <c r="BS105">
        <v>-5.4038824999999999</v>
      </c>
      <c r="BT105">
        <v>-7.6612359999999997</v>
      </c>
      <c r="BU105">
        <v>-6.0572394999999997</v>
      </c>
      <c r="BV105">
        <v>-5.5363274000000002</v>
      </c>
      <c r="BW105">
        <v>-8.8273869999999999</v>
      </c>
      <c r="BX105">
        <v>-7.9475290000000003</v>
      </c>
      <c r="BY105">
        <v>-6.3883032999999996</v>
      </c>
      <c r="BZ105">
        <v>-6.4367336999999996</v>
      </c>
      <c r="CA105">
        <v>-9.2914119999999993</v>
      </c>
      <c r="CB105">
        <v>-9.0958850000000009</v>
      </c>
      <c r="CC105">
        <v>-12.369700999999999</v>
      </c>
      <c r="CD105">
        <v>-13.270087</v>
      </c>
      <c r="CE105">
        <v>-14.219405999999999</v>
      </c>
      <c r="CF105">
        <v>-14.302842</v>
      </c>
      <c r="CG105">
        <v>-15.299168999999999</v>
      </c>
      <c r="CH105">
        <v>-15.097915</v>
      </c>
      <c r="CI105">
        <v>-16.287407000000002</v>
      </c>
      <c r="CJ105">
        <v>-16.154067999999999</v>
      </c>
      <c r="CK105">
        <v>-15.757682000000001</v>
      </c>
      <c r="CL105">
        <v>-19.342583000000001</v>
      </c>
      <c r="CM105">
        <v>-14.196175</v>
      </c>
      <c r="CN105">
        <v>-19.882014999999999</v>
      </c>
      <c r="CO105">
        <v>-17.876282</v>
      </c>
      <c r="CP105">
        <v>-14.281796999999999</v>
      </c>
      <c r="CQ105">
        <v>-24.261787000000002</v>
      </c>
      <c r="CR105">
        <v>-26.145678</v>
      </c>
      <c r="CS105">
        <v>-19.585329999999999</v>
      </c>
      <c r="CT105">
        <v>-23.644269999999999</v>
      </c>
      <c r="CU105">
        <v>-22.013472</v>
      </c>
      <c r="CV105">
        <v>-21.141237</v>
      </c>
      <c r="CW105">
        <v>-19.014102999999999</v>
      </c>
      <c r="CX105">
        <v>-19.343385999999999</v>
      </c>
      <c r="CY105">
        <v>-12.066699</v>
      </c>
      <c r="CZ105">
        <v>-11.570263000000001</v>
      </c>
      <c r="DA105">
        <v>-7.8143940000000001</v>
      </c>
      <c r="DB105">
        <v>-12.756135</v>
      </c>
      <c r="DC105">
        <v>-6.2568820000000001</v>
      </c>
      <c r="DD105">
        <v>-9.8178289999999997</v>
      </c>
      <c r="DE105">
        <v>-9.2949210000000004</v>
      </c>
      <c r="DF105">
        <v>-9.6078670000000006</v>
      </c>
      <c r="DG105">
        <v>-11.344117000000001</v>
      </c>
      <c r="DH105">
        <v>-12.485052</v>
      </c>
      <c r="DI105">
        <v>-11.820584999999999</v>
      </c>
      <c r="DJ105">
        <v>-9.4909890000000008</v>
      </c>
      <c r="DK105">
        <v>-14.247614</v>
      </c>
      <c r="DL105">
        <v>-13.779641</v>
      </c>
      <c r="DM105">
        <v>-13.877471</v>
      </c>
      <c r="DN105">
        <v>-14.270472</v>
      </c>
      <c r="DO105">
        <v>-13.332561500000001</v>
      </c>
      <c r="DP105">
        <v>-15.026325999999999</v>
      </c>
      <c r="DQ105">
        <v>-15.056418000000001</v>
      </c>
      <c r="DR105">
        <v>-14.353498</v>
      </c>
      <c r="DS105">
        <v>-13.3172245</v>
      </c>
      <c r="DT105">
        <v>-19.161895999999999</v>
      </c>
      <c r="DU105">
        <v>-18.145005999999999</v>
      </c>
      <c r="DV105">
        <v>-17.433392000000001</v>
      </c>
      <c r="DW105">
        <v>-18.590885</v>
      </c>
      <c r="DX105">
        <v>-16.491828999999999</v>
      </c>
      <c r="DY105">
        <v>-18.389590999999999</v>
      </c>
      <c r="DZ105">
        <v>-17.895970999999999</v>
      </c>
      <c r="EA105">
        <v>-19.407156000000001</v>
      </c>
      <c r="EB105">
        <v>-17.121863999999999</v>
      </c>
      <c r="EC105">
        <v>-17.531406</v>
      </c>
      <c r="ED105">
        <v>-18.703125</v>
      </c>
      <c r="EE105">
        <v>-15.313053</v>
      </c>
      <c r="EF105">
        <v>-14.028181999999999</v>
      </c>
      <c r="EG105">
        <v>-12.602722999999999</v>
      </c>
      <c r="EH105">
        <v>-12.795868</v>
      </c>
      <c r="EI105">
        <v>-14.113244</v>
      </c>
      <c r="EJ105">
        <v>-12.212591</v>
      </c>
      <c r="EK105">
        <v>-13.048707</v>
      </c>
      <c r="EL105">
        <v>-12.373167</v>
      </c>
      <c r="EM105">
        <v>-10.857131000000001</v>
      </c>
      <c r="EN105">
        <v>-11.643050000000001</v>
      </c>
      <c r="EO105">
        <v>-6.5058360000000004</v>
      </c>
      <c r="EP105">
        <v>-10.465773</v>
      </c>
      <c r="EQ105">
        <v>-9.9400779999999997</v>
      </c>
      <c r="ER105">
        <v>-8.7353970000000007</v>
      </c>
      <c r="ES105">
        <v>-9.6327219999999993</v>
      </c>
      <c r="ET105">
        <v>-8.8181689999999993</v>
      </c>
      <c r="EU105">
        <v>-10.523816999999999</v>
      </c>
      <c r="EV105">
        <v>-3.8948936000000001</v>
      </c>
      <c r="EW105">
        <v>-8.8981840000000005</v>
      </c>
      <c r="EX105">
        <v>-10.84207</v>
      </c>
      <c r="EY105">
        <v>-13.215980999999999</v>
      </c>
      <c r="EZ105">
        <v>-11.216239</v>
      </c>
      <c r="FA105">
        <v>-13.420085</v>
      </c>
      <c r="FB105">
        <v>-13.800205999999999</v>
      </c>
      <c r="FC105">
        <v>-9.8361889999999992</v>
      </c>
      <c r="FD105">
        <v>-10.521682</v>
      </c>
      <c r="FE105">
        <v>-11.794549</v>
      </c>
      <c r="FF105">
        <v>-7.6987924999999997</v>
      </c>
      <c r="FG105">
        <v>-11.935638000000001</v>
      </c>
      <c r="FH105">
        <v>-11.76857</v>
      </c>
      <c r="FI105">
        <v>-10.140753</v>
      </c>
      <c r="FJ105">
        <v>-10.239732999999999</v>
      </c>
      <c r="FK105">
        <v>-10.863462999999999</v>
      </c>
      <c r="FL105">
        <v>-10.745267999999999</v>
      </c>
      <c r="FM105">
        <v>-12.203531999999999</v>
      </c>
      <c r="FN105">
        <v>-14.101324999999999</v>
      </c>
      <c r="FO105">
        <v>-16.193501999999999</v>
      </c>
      <c r="FP105">
        <v>-11.633397</v>
      </c>
      <c r="FQ105">
        <v>-11.127084</v>
      </c>
      <c r="FR105">
        <v>-15.868881</v>
      </c>
      <c r="FS105">
        <v>-15.080052</v>
      </c>
      <c r="FT105">
        <v>-15.327017</v>
      </c>
      <c r="FU105">
        <v>-15.327921999999999</v>
      </c>
      <c r="FV105">
        <v>-13.897573</v>
      </c>
      <c r="FW105">
        <v>-16.361418</v>
      </c>
      <c r="FX105">
        <v>-19.496668</v>
      </c>
      <c r="FY105">
        <v>-16.04327</v>
      </c>
      <c r="FZ105">
        <v>-19.92136</v>
      </c>
      <c r="GA105">
        <v>-19.781030000000001</v>
      </c>
      <c r="GB105">
        <v>-8.0165330000000008</v>
      </c>
      <c r="GC105">
        <v>-12.316698000000001</v>
      </c>
      <c r="GD105">
        <v>-12.633867</v>
      </c>
      <c r="GE105">
        <v>-11.598079</v>
      </c>
      <c r="GF105">
        <v>-11.34615</v>
      </c>
      <c r="GG105">
        <v>-9.3564109999999996</v>
      </c>
      <c r="GH105">
        <v>-11.815753000000001</v>
      </c>
      <c r="GI105">
        <v>-11.7492895</v>
      </c>
      <c r="GJ105">
        <v>-10.256743999999999</v>
      </c>
      <c r="GK105">
        <v>-11.765142000000001</v>
      </c>
      <c r="GL105">
        <v>-11.004127499999999</v>
      </c>
      <c r="GM105">
        <v>-11.728937999999999</v>
      </c>
      <c r="GN105">
        <v>-13.390017</v>
      </c>
      <c r="GO105">
        <v>-13.250734</v>
      </c>
      <c r="GP105">
        <v>-14.885980999999999</v>
      </c>
      <c r="GQ105">
        <v>-16.244140000000002</v>
      </c>
      <c r="GR105">
        <v>-15.818889</v>
      </c>
      <c r="GS105">
        <v>-16.846233000000002</v>
      </c>
      <c r="GT105">
        <v>-15.841259000000001</v>
      </c>
      <c r="GU105">
        <v>-16.146243999999999</v>
      </c>
      <c r="GV105">
        <v>-19.074998999999998</v>
      </c>
      <c r="GW105">
        <v>-20.693417</v>
      </c>
      <c r="GX105">
        <v>-22.404537000000001</v>
      </c>
      <c r="GY105">
        <v>-21.364464000000002</v>
      </c>
      <c r="GZ105">
        <v>-23.643476</v>
      </c>
      <c r="HA105">
        <v>-25.985384</v>
      </c>
      <c r="HB105">
        <v>-26.308513999999999</v>
      </c>
      <c r="HC105">
        <v>-26.499186000000002</v>
      </c>
      <c r="HD105">
        <v>-28.132567999999999</v>
      </c>
      <c r="HE105">
        <v>-30.181933999999998</v>
      </c>
      <c r="HF105">
        <v>-28.844604</v>
      </c>
      <c r="HG105">
        <v>-26.446548</v>
      </c>
      <c r="HH105">
        <v>-27.410143000000001</v>
      </c>
      <c r="HI105">
        <v>-27.50206</v>
      </c>
      <c r="HJ105">
        <v>-24.048179999999999</v>
      </c>
      <c r="HK105">
        <v>-22.822409</v>
      </c>
      <c r="HL105">
        <v>-21.964718000000001</v>
      </c>
      <c r="HM105">
        <v>-22.471150999999999</v>
      </c>
      <c r="HN105">
        <v>-19.951640000000001</v>
      </c>
      <c r="HO105">
        <v>-19.205632999999999</v>
      </c>
      <c r="HP105">
        <v>-18.984245000000001</v>
      </c>
      <c r="HQ105">
        <v>-21.341797</v>
      </c>
      <c r="HR105">
        <v>-18.93769</v>
      </c>
      <c r="HS105">
        <v>-18.850190000000001</v>
      </c>
      <c r="HT105">
        <v>-21.663162</v>
      </c>
      <c r="HU105">
        <v>-18.605689999999999</v>
      </c>
      <c r="HV105">
        <v>-18.404416999999999</v>
      </c>
      <c r="HW105">
        <v>-20.466664999999999</v>
      </c>
      <c r="HX105">
        <v>-21.672625</v>
      </c>
      <c r="HY105">
        <v>-22.244474</v>
      </c>
      <c r="HZ105">
        <v>-22.718596000000002</v>
      </c>
    </row>
    <row r="106" spans="1:234" x14ac:dyDescent="0.3">
      <c r="A106">
        <v>10504</v>
      </c>
      <c r="B106">
        <v>715135.19358008995</v>
      </c>
      <c r="C106">
        <v>4033750.5756274299</v>
      </c>
      <c r="D106">
        <v>0</v>
      </c>
      <c r="E106">
        <v>0.8198491</v>
      </c>
      <c r="F106">
        <v>3.9081747999999998</v>
      </c>
      <c r="G106">
        <v>0.48612812</v>
      </c>
      <c r="H106">
        <v>4.365157</v>
      </c>
      <c r="I106">
        <v>5.7792773000000004</v>
      </c>
      <c r="J106">
        <v>4.4812469999999998</v>
      </c>
      <c r="K106">
        <v>4.8026065999999998</v>
      </c>
      <c r="L106">
        <v>1.3234357000000001</v>
      </c>
      <c r="M106">
        <v>-0.1143304</v>
      </c>
      <c r="N106">
        <v>-0.82503000000000004</v>
      </c>
      <c r="O106">
        <v>-3.1464536000000001</v>
      </c>
      <c r="P106">
        <v>-1.973508</v>
      </c>
      <c r="Q106">
        <v>-2.9913547</v>
      </c>
      <c r="R106">
        <v>-8.2462630000000008</v>
      </c>
      <c r="S106">
        <v>-5.0110617</v>
      </c>
      <c r="T106">
        <v>-3.2080715</v>
      </c>
      <c r="U106">
        <v>-5.1365999999999996</v>
      </c>
      <c r="V106">
        <v>2.1651604</v>
      </c>
      <c r="W106">
        <v>1.4301522</v>
      </c>
      <c r="X106">
        <v>2.0407660000000001</v>
      </c>
      <c r="Y106">
        <v>-1.4998130000000001</v>
      </c>
      <c r="Z106">
        <v>-2.6309414000000002</v>
      </c>
      <c r="AA106">
        <v>-2.2681239999999998</v>
      </c>
      <c r="AB106">
        <v>-4.9706989999999998</v>
      </c>
      <c r="AC106">
        <v>-4.3906717000000004</v>
      </c>
      <c r="AD106">
        <v>-3.2975976</v>
      </c>
      <c r="AE106">
        <v>-5.423044</v>
      </c>
      <c r="AF106">
        <v>-5.7850266000000001</v>
      </c>
      <c r="AG106">
        <v>-8.3761700000000001</v>
      </c>
      <c r="AH106">
        <v>-8.9566490000000005</v>
      </c>
      <c r="AI106">
        <v>-2.6701944000000002</v>
      </c>
      <c r="AJ106">
        <v>-11.722146</v>
      </c>
      <c r="AK106">
        <v>-9.6976549999999992</v>
      </c>
      <c r="AL106">
        <v>-5.88788</v>
      </c>
      <c r="AM106">
        <v>-13.584026</v>
      </c>
      <c r="AN106">
        <v>-9.5680420000000002</v>
      </c>
      <c r="AO106">
        <v>-8.9144079999999999</v>
      </c>
      <c r="AP106">
        <v>-7.2386165</v>
      </c>
      <c r="AQ106">
        <v>-6.0305333000000001</v>
      </c>
      <c r="AR106">
        <v>-6.7752756999999999</v>
      </c>
      <c r="AS106">
        <v>-5.67056</v>
      </c>
      <c r="AT106">
        <v>-8.5182739999999999</v>
      </c>
      <c r="AU106">
        <v>-9.0800160000000005</v>
      </c>
      <c r="AV106">
        <v>-9.3622940000000003</v>
      </c>
      <c r="AW106">
        <v>-9.5738900000000005</v>
      </c>
      <c r="AX106">
        <v>-9.8788689999999999</v>
      </c>
      <c r="AY106">
        <v>-9.7250010000000007</v>
      </c>
      <c r="AZ106">
        <v>-10.118377000000001</v>
      </c>
      <c r="BA106">
        <v>-8.2784809999999993</v>
      </c>
      <c r="BB106">
        <v>-10.596344</v>
      </c>
      <c r="BC106">
        <v>-8.5510929999999998</v>
      </c>
      <c r="BD106">
        <v>-6.9908222999999996</v>
      </c>
      <c r="BE106">
        <v>-7.6874894999999999</v>
      </c>
      <c r="BF106">
        <v>-9.5843509999999998</v>
      </c>
      <c r="BG106">
        <v>-9.3181130000000003</v>
      </c>
      <c r="BH106">
        <v>-7.8344765000000001</v>
      </c>
      <c r="BI106">
        <v>-8.2814150000000009</v>
      </c>
      <c r="BJ106">
        <v>-6.4404016000000004</v>
      </c>
      <c r="BK106">
        <v>-11.070314</v>
      </c>
      <c r="BL106">
        <v>-10.731902</v>
      </c>
      <c r="BM106">
        <v>-13.116982</v>
      </c>
      <c r="BN106">
        <v>-11.293339</v>
      </c>
      <c r="BO106">
        <v>-12.16071</v>
      </c>
      <c r="BP106">
        <v>-15.000945</v>
      </c>
      <c r="BQ106">
        <v>-13.034738000000001</v>
      </c>
      <c r="BR106">
        <v>-11.909905</v>
      </c>
      <c r="BS106">
        <v>-8.5075059999999993</v>
      </c>
      <c r="BT106">
        <v>-11.108200999999999</v>
      </c>
      <c r="BU106">
        <v>-9.2773430000000001</v>
      </c>
      <c r="BV106">
        <v>-8.9516410000000004</v>
      </c>
      <c r="BW106">
        <v>-12.247807</v>
      </c>
      <c r="BX106">
        <v>-11.228046000000001</v>
      </c>
      <c r="BY106">
        <v>-9.7277649999999998</v>
      </c>
      <c r="BZ106">
        <v>-9.7737250000000007</v>
      </c>
      <c r="CA106">
        <v>-12.819554999999999</v>
      </c>
      <c r="CB106">
        <v>-12.592366999999999</v>
      </c>
      <c r="CC106">
        <v>-15.824503999999999</v>
      </c>
      <c r="CD106">
        <v>-16.797502999999999</v>
      </c>
      <c r="CE106">
        <v>-17.852838999999999</v>
      </c>
      <c r="CF106">
        <v>-18.006115000000001</v>
      </c>
      <c r="CG106">
        <v>-19.048608999999999</v>
      </c>
      <c r="CH106">
        <v>-18.835619999999999</v>
      </c>
      <c r="CI106">
        <v>-19.897532999999999</v>
      </c>
      <c r="CJ106">
        <v>-19.809888999999998</v>
      </c>
      <c r="CK106">
        <v>-19.204601</v>
      </c>
      <c r="CL106">
        <v>-23.080292</v>
      </c>
      <c r="CM106">
        <v>-18.020468000000001</v>
      </c>
      <c r="CN106">
        <v>-23.837519</v>
      </c>
      <c r="CO106">
        <v>-21.680313000000002</v>
      </c>
      <c r="CP106">
        <v>-18.135351</v>
      </c>
      <c r="CQ106">
        <v>-28.211126</v>
      </c>
      <c r="CR106">
        <v>-29.998460000000001</v>
      </c>
      <c r="CS106">
        <v>-23.289072000000001</v>
      </c>
      <c r="CT106">
        <v>-27.779512</v>
      </c>
      <c r="CU106">
        <v>-25.945876999999999</v>
      </c>
      <c r="CV106">
        <v>-25.263024999999999</v>
      </c>
      <c r="CW106">
        <v>-23.198354999999999</v>
      </c>
      <c r="CX106">
        <v>-23.526423000000001</v>
      </c>
      <c r="CY106">
        <v>-16.28445</v>
      </c>
      <c r="CZ106">
        <v>-15.656385999999999</v>
      </c>
      <c r="DA106">
        <v>-12.024919499999999</v>
      </c>
      <c r="DB106">
        <v>-17.204764999999998</v>
      </c>
      <c r="DC106">
        <v>-10.449101000000001</v>
      </c>
      <c r="DD106">
        <v>-13.971544</v>
      </c>
      <c r="DE106">
        <v>-13.797392</v>
      </c>
      <c r="DF106">
        <v>-13.827394999999999</v>
      </c>
      <c r="DG106">
        <v>-15.698586000000001</v>
      </c>
      <c r="DH106">
        <v>-16.840278999999999</v>
      </c>
      <c r="DI106">
        <v>-16.071957000000001</v>
      </c>
      <c r="DJ106">
        <v>-13.710875</v>
      </c>
      <c r="DK106">
        <v>-18.688058999999999</v>
      </c>
      <c r="DL106">
        <v>-18.179124999999999</v>
      </c>
      <c r="DM106">
        <v>-18.308721999999999</v>
      </c>
      <c r="DN106">
        <v>-18.707726999999998</v>
      </c>
      <c r="DO106">
        <v>-17.853199</v>
      </c>
      <c r="DP106">
        <v>-19.463182</v>
      </c>
      <c r="DQ106">
        <v>-19.510109</v>
      </c>
      <c r="DR106">
        <v>-18.566675</v>
      </c>
      <c r="DS106">
        <v>-17.451827999999999</v>
      </c>
      <c r="DT106">
        <v>-23.367096</v>
      </c>
      <c r="DU106">
        <v>-22.359617</v>
      </c>
      <c r="DV106">
        <v>-21.506482999999999</v>
      </c>
      <c r="DW106">
        <v>-22.775535999999999</v>
      </c>
      <c r="DX106">
        <v>-20.593962000000001</v>
      </c>
      <c r="DY106">
        <v>-22.393930000000001</v>
      </c>
      <c r="DZ106">
        <v>-21.835571000000002</v>
      </c>
      <c r="EA106">
        <v>-23.537485</v>
      </c>
      <c r="EB106">
        <v>-21.482479999999999</v>
      </c>
      <c r="EC106">
        <v>-21.620909000000001</v>
      </c>
      <c r="ED106">
        <v>-23.127144000000001</v>
      </c>
      <c r="EE106">
        <v>-19.466978000000001</v>
      </c>
      <c r="EF106">
        <v>-18.211739999999999</v>
      </c>
      <c r="EG106">
        <v>-16.776185999999999</v>
      </c>
      <c r="EH106">
        <v>-17.044287000000001</v>
      </c>
      <c r="EI106">
        <v>-18.488356</v>
      </c>
      <c r="EJ106">
        <v>-16.405498999999999</v>
      </c>
      <c r="EK106">
        <v>-17.235282999999999</v>
      </c>
      <c r="EL106">
        <v>-16.666407</v>
      </c>
      <c r="EM106">
        <v>-15.14287</v>
      </c>
      <c r="EN106">
        <v>-15.96387</v>
      </c>
      <c r="EO106">
        <v>-11.387308000000001</v>
      </c>
      <c r="EP106">
        <v>-14.803042</v>
      </c>
      <c r="EQ106">
        <v>-14.333698</v>
      </c>
      <c r="ER106">
        <v>-12.967964</v>
      </c>
      <c r="ES106">
        <v>-13.812581</v>
      </c>
      <c r="ET106">
        <v>-13.100078</v>
      </c>
      <c r="EU106">
        <v>-14.838239</v>
      </c>
      <c r="EV106">
        <v>-8.3731985000000009</v>
      </c>
      <c r="EW106">
        <v>-13.155920999999999</v>
      </c>
      <c r="EX106">
        <v>-15.489369</v>
      </c>
      <c r="EY106">
        <v>-17.461365000000001</v>
      </c>
      <c r="EZ106">
        <v>-15.516011000000001</v>
      </c>
      <c r="FA106">
        <v>-17.694942000000001</v>
      </c>
      <c r="FB106">
        <v>-18.136786000000001</v>
      </c>
      <c r="FC106">
        <v>-14.263933</v>
      </c>
      <c r="FD106">
        <v>-14.936700999999999</v>
      </c>
      <c r="FE106">
        <v>-16.182494999999999</v>
      </c>
      <c r="FF106">
        <v>-12.008148</v>
      </c>
      <c r="FG106">
        <v>-16.381440999999999</v>
      </c>
      <c r="FH106">
        <v>-16.404157999999999</v>
      </c>
      <c r="FI106">
        <v>-14.677966</v>
      </c>
      <c r="FJ106">
        <v>-14.804517000000001</v>
      </c>
      <c r="FK106">
        <v>-15.463535</v>
      </c>
      <c r="FL106">
        <v>-15.250123</v>
      </c>
      <c r="FM106">
        <v>-16.730360000000001</v>
      </c>
      <c r="FN106">
        <v>-18.691330000000001</v>
      </c>
      <c r="FO106">
        <v>-20.687650000000001</v>
      </c>
      <c r="FP106">
        <v>-15.900565</v>
      </c>
      <c r="FQ106">
        <v>-16.054715999999999</v>
      </c>
      <c r="FR106">
        <v>-20.483004000000001</v>
      </c>
      <c r="FS106">
        <v>-19.641577000000002</v>
      </c>
      <c r="FT106">
        <v>-19.853473999999999</v>
      </c>
      <c r="FU106">
        <v>-20.082203</v>
      </c>
      <c r="FV106">
        <v>-18.488453</v>
      </c>
      <c r="FW106">
        <v>-21.06052</v>
      </c>
      <c r="FX106">
        <v>-24.063803</v>
      </c>
      <c r="FY106">
        <v>-20.900857999999999</v>
      </c>
      <c r="FZ106">
        <v>-24.572973000000001</v>
      </c>
      <c r="GA106">
        <v>-24.270900000000001</v>
      </c>
      <c r="GB106">
        <v>-12.799597</v>
      </c>
      <c r="GC106">
        <v>-17.382715000000001</v>
      </c>
      <c r="GD106">
        <v>-17.437010000000001</v>
      </c>
      <c r="GE106">
        <v>-16.678635</v>
      </c>
      <c r="GF106">
        <v>-16.242750000000001</v>
      </c>
      <c r="GG106">
        <v>-13.894038</v>
      </c>
      <c r="GH106">
        <v>-16.878385999999999</v>
      </c>
      <c r="GI106">
        <v>-17.073730000000001</v>
      </c>
      <c r="GJ106">
        <v>-15.326541000000001</v>
      </c>
      <c r="GK106">
        <v>-17.246447</v>
      </c>
      <c r="GL106">
        <v>-16.183205000000001</v>
      </c>
      <c r="GM106">
        <v>-16.974777</v>
      </c>
      <c r="GN106">
        <v>-18.825493000000002</v>
      </c>
      <c r="GO106">
        <v>-18.730468999999999</v>
      </c>
      <c r="GP106">
        <v>-20.445250000000001</v>
      </c>
      <c r="GQ106">
        <v>-21.004892000000002</v>
      </c>
      <c r="GR106">
        <v>-21.410278000000002</v>
      </c>
      <c r="GS106">
        <v>-22.561948999999998</v>
      </c>
      <c r="GT106">
        <v>-21.570215000000001</v>
      </c>
      <c r="GU106">
        <v>-21.875648000000002</v>
      </c>
      <c r="GV106">
        <v>-24.804956000000001</v>
      </c>
      <c r="GW106">
        <v>-26.462434999999999</v>
      </c>
      <c r="GX106">
        <v>-28.408584999999999</v>
      </c>
      <c r="GY106">
        <v>-27.107296000000002</v>
      </c>
      <c r="GZ106">
        <v>-29.661829000000001</v>
      </c>
      <c r="HA106">
        <v>-32.052500000000002</v>
      </c>
      <c r="HB106">
        <v>-32.040905000000002</v>
      </c>
      <c r="HC106">
        <v>-32.374724999999998</v>
      </c>
      <c r="HD106">
        <v>-34.096663999999997</v>
      </c>
      <c r="HE106">
        <v>-36.222473000000001</v>
      </c>
      <c r="HF106">
        <v>-34.923110000000001</v>
      </c>
      <c r="HG106">
        <v>-32.125003999999997</v>
      </c>
      <c r="HH106">
        <v>-33.637239999999998</v>
      </c>
      <c r="HI106">
        <v>-33.596035000000001</v>
      </c>
      <c r="HJ106">
        <v>-29.985105999999998</v>
      </c>
      <c r="HK106">
        <v>-29.186861</v>
      </c>
      <c r="HL106">
        <v>-28.168897999999999</v>
      </c>
      <c r="HM106">
        <v>-28.84526</v>
      </c>
      <c r="HN106">
        <v>-26.275995000000002</v>
      </c>
      <c r="HO106">
        <v>-25.580767000000002</v>
      </c>
      <c r="HP106">
        <v>-25.122185000000002</v>
      </c>
      <c r="HQ106">
        <v>-27.630030000000001</v>
      </c>
      <c r="HR106">
        <v>-25.556010000000001</v>
      </c>
      <c r="HS106">
        <v>-25.528326</v>
      </c>
      <c r="HT106">
        <v>-28.145081999999999</v>
      </c>
      <c r="HU106">
        <v>-25.233387</v>
      </c>
      <c r="HV106">
        <v>-25.094942</v>
      </c>
      <c r="HW106">
        <v>-27.257362000000001</v>
      </c>
      <c r="HX106">
        <v>-28.266468</v>
      </c>
      <c r="HY106">
        <v>-28.780342000000001</v>
      </c>
      <c r="HZ106">
        <v>-29.531828000000001</v>
      </c>
    </row>
    <row r="107" spans="1:234" x14ac:dyDescent="0.3">
      <c r="A107">
        <v>10605</v>
      </c>
      <c r="B107">
        <v>715107.09580748598</v>
      </c>
      <c r="C107">
        <v>4033847.58859138</v>
      </c>
      <c r="D107">
        <v>0</v>
      </c>
      <c r="E107">
        <v>0.96402350000000003</v>
      </c>
      <c r="F107">
        <v>4.0476646000000001</v>
      </c>
      <c r="G107">
        <v>0.65305139999999995</v>
      </c>
      <c r="H107">
        <v>4.5150649999999999</v>
      </c>
      <c r="I107">
        <v>5.4044369999999997</v>
      </c>
      <c r="J107">
        <v>4.3851357000000002</v>
      </c>
      <c r="K107">
        <v>4.6598625</v>
      </c>
      <c r="L107">
        <v>1.0072901999999999</v>
      </c>
      <c r="M107">
        <v>-0.43703002000000002</v>
      </c>
      <c r="N107">
        <v>-1.2261635</v>
      </c>
      <c r="O107">
        <v>-3.4831302000000002</v>
      </c>
      <c r="P107">
        <v>-2.4028906999999999</v>
      </c>
      <c r="Q107">
        <v>-3.6265903000000002</v>
      </c>
      <c r="R107">
        <v>-8.8836019999999998</v>
      </c>
      <c r="S107">
        <v>-5.6842430000000004</v>
      </c>
      <c r="T107">
        <v>-3.8130356999999999</v>
      </c>
      <c r="U107">
        <v>-6.1029143000000001</v>
      </c>
      <c r="V107">
        <v>1.4593967000000001</v>
      </c>
      <c r="W107">
        <v>0.51734822999999996</v>
      </c>
      <c r="X107">
        <v>1.3533655</v>
      </c>
      <c r="Y107">
        <v>-2.2820005000000001</v>
      </c>
      <c r="Z107">
        <v>-3.5454091999999999</v>
      </c>
      <c r="AA107">
        <v>-3.2141695000000001</v>
      </c>
      <c r="AB107">
        <v>-5.9460410000000001</v>
      </c>
      <c r="AC107">
        <v>-5.4585648000000004</v>
      </c>
      <c r="AD107">
        <v>-4.5310259999999998</v>
      </c>
      <c r="AE107">
        <v>-6.3230523999999999</v>
      </c>
      <c r="AF107">
        <v>-6.8693166000000003</v>
      </c>
      <c r="AG107">
        <v>-9.1708780000000001</v>
      </c>
      <c r="AH107">
        <v>-9.8591180000000005</v>
      </c>
      <c r="AI107">
        <v>-3.6046114</v>
      </c>
      <c r="AJ107">
        <v>-12.725104999999999</v>
      </c>
      <c r="AK107">
        <v>-10.513667999999999</v>
      </c>
      <c r="AL107">
        <v>-6.8096560000000004</v>
      </c>
      <c r="AM107">
        <v>-14.570093</v>
      </c>
      <c r="AN107">
        <v>-10.157356999999999</v>
      </c>
      <c r="AO107">
        <v>-9.7378970000000002</v>
      </c>
      <c r="AP107">
        <v>-8.2188649999999992</v>
      </c>
      <c r="AQ107">
        <v>-6.9127292999999996</v>
      </c>
      <c r="AR107">
        <v>-7.8265757999999996</v>
      </c>
      <c r="AS107">
        <v>-6.7364709999999999</v>
      </c>
      <c r="AT107">
        <v>-9.3139380000000003</v>
      </c>
      <c r="AU107">
        <v>-9.9844139999999992</v>
      </c>
      <c r="AV107">
        <v>-10.253829</v>
      </c>
      <c r="AW107">
        <v>-10.488329999999999</v>
      </c>
      <c r="AX107">
        <v>-10.802764</v>
      </c>
      <c r="AY107">
        <v>-10.610521</v>
      </c>
      <c r="AZ107">
        <v>-10.971252</v>
      </c>
      <c r="BA107">
        <v>-9.2923819999999999</v>
      </c>
      <c r="BB107">
        <v>-11.437720000000001</v>
      </c>
      <c r="BC107">
        <v>-9.5409410000000001</v>
      </c>
      <c r="BD107">
        <v>-7.9000190000000003</v>
      </c>
      <c r="BE107">
        <v>-8.7111280000000004</v>
      </c>
      <c r="BF107">
        <v>-10.605748999999999</v>
      </c>
      <c r="BG107">
        <v>-10.404543</v>
      </c>
      <c r="BH107">
        <v>-8.8962450000000004</v>
      </c>
      <c r="BI107">
        <v>-9.3035589999999999</v>
      </c>
      <c r="BJ107">
        <v>-7.5618562999999996</v>
      </c>
      <c r="BK107">
        <v>-11.935582999999999</v>
      </c>
      <c r="BL107">
        <v>-11.755906</v>
      </c>
      <c r="BM107">
        <v>-14.372458999999999</v>
      </c>
      <c r="BN107">
        <v>-12.464051</v>
      </c>
      <c r="BO107">
        <v>-13.326995</v>
      </c>
      <c r="BP107">
        <v>-15.999097000000001</v>
      </c>
      <c r="BQ107">
        <v>-14.225892999999999</v>
      </c>
      <c r="BR107">
        <v>-13.160876</v>
      </c>
      <c r="BS107">
        <v>-9.7109330000000007</v>
      </c>
      <c r="BT107">
        <v>-12.425305</v>
      </c>
      <c r="BU107">
        <v>-10.453174000000001</v>
      </c>
      <c r="BV107">
        <v>-10.144304999999999</v>
      </c>
      <c r="BW107">
        <v>-13.477392</v>
      </c>
      <c r="BX107">
        <v>-12.274005000000001</v>
      </c>
      <c r="BY107">
        <v>-10.953607999999999</v>
      </c>
      <c r="BZ107">
        <v>-11.027933000000001</v>
      </c>
      <c r="CA107">
        <v>-14.113135</v>
      </c>
      <c r="CB107">
        <v>-13.89132</v>
      </c>
      <c r="CC107">
        <v>-17.066399000000001</v>
      </c>
      <c r="CD107">
        <v>-18.042922999999998</v>
      </c>
      <c r="CE107">
        <v>-19.157885</v>
      </c>
      <c r="CF107">
        <v>-19.36796</v>
      </c>
      <c r="CG107">
        <v>-20.470638000000001</v>
      </c>
      <c r="CH107">
        <v>-20.217936000000002</v>
      </c>
      <c r="CI107">
        <v>-21.286366999999998</v>
      </c>
      <c r="CJ107">
        <v>-21.160820000000001</v>
      </c>
      <c r="CK107">
        <v>-20.611609000000001</v>
      </c>
      <c r="CL107">
        <v>-24.450372999999999</v>
      </c>
      <c r="CM107">
        <v>-19.477893999999999</v>
      </c>
      <c r="CN107">
        <v>-25.367260000000002</v>
      </c>
      <c r="CO107">
        <v>-23.170856000000001</v>
      </c>
      <c r="CP107">
        <v>-19.791467999999998</v>
      </c>
      <c r="CQ107">
        <v>-29.831472000000002</v>
      </c>
      <c r="CR107">
        <v>-31.461151000000001</v>
      </c>
      <c r="CS107">
        <v>-24.773060000000001</v>
      </c>
      <c r="CT107">
        <v>-29.498111999999999</v>
      </c>
      <c r="CU107">
        <v>-27.461463999999999</v>
      </c>
      <c r="CV107">
        <v>-26.881005999999999</v>
      </c>
      <c r="CW107">
        <v>-24.736201999999999</v>
      </c>
      <c r="CX107">
        <v>-25.065390000000001</v>
      </c>
      <c r="CY107">
        <v>-17.858806999999999</v>
      </c>
      <c r="CZ107">
        <v>-17.278563999999999</v>
      </c>
      <c r="DA107">
        <v>-13.657095</v>
      </c>
      <c r="DB107">
        <v>-18.904147999999999</v>
      </c>
      <c r="DC107">
        <v>-12.05275</v>
      </c>
      <c r="DD107">
        <v>-15.502618</v>
      </c>
      <c r="DE107">
        <v>-15.542547000000001</v>
      </c>
      <c r="DF107">
        <v>-15.390326999999999</v>
      </c>
      <c r="DG107">
        <v>-17.310231999999999</v>
      </c>
      <c r="DH107">
        <v>-18.410523999999999</v>
      </c>
      <c r="DI107">
        <v>-17.662261999999998</v>
      </c>
      <c r="DJ107">
        <v>-15.276691</v>
      </c>
      <c r="DK107">
        <v>-20.334343000000001</v>
      </c>
      <c r="DL107">
        <v>-19.746735000000001</v>
      </c>
      <c r="DM107">
        <v>-19.913439</v>
      </c>
      <c r="DN107">
        <v>-20.315552</v>
      </c>
      <c r="DO107">
        <v>-19.458126</v>
      </c>
      <c r="DP107">
        <v>-21.114554999999999</v>
      </c>
      <c r="DQ107">
        <v>-21.12107</v>
      </c>
      <c r="DR107">
        <v>-20.108957</v>
      </c>
      <c r="DS107">
        <v>-19.10792</v>
      </c>
      <c r="DT107">
        <v>-24.941257</v>
      </c>
      <c r="DU107">
        <v>-23.991745000000002</v>
      </c>
      <c r="DV107">
        <v>-23.080593</v>
      </c>
      <c r="DW107">
        <v>-24.394676</v>
      </c>
      <c r="DX107">
        <v>-22.194800999999998</v>
      </c>
      <c r="DY107">
        <v>-24.017582000000001</v>
      </c>
      <c r="DZ107">
        <v>-23.274674999999998</v>
      </c>
      <c r="EA107">
        <v>-25.002389999999998</v>
      </c>
      <c r="EB107">
        <v>-23.179169999999999</v>
      </c>
      <c r="EC107">
        <v>-23.257698000000001</v>
      </c>
      <c r="ED107">
        <v>-24.956897999999999</v>
      </c>
      <c r="EE107">
        <v>-21.042645</v>
      </c>
      <c r="EF107">
        <v>-19.800583</v>
      </c>
      <c r="EG107">
        <v>-18.400938</v>
      </c>
      <c r="EH107">
        <v>-18.616347999999999</v>
      </c>
      <c r="EI107">
        <v>-20.141559999999998</v>
      </c>
      <c r="EJ107">
        <v>-18.019753999999999</v>
      </c>
      <c r="EK107">
        <v>-18.796213000000002</v>
      </c>
      <c r="EL107">
        <v>-18.283646000000001</v>
      </c>
      <c r="EM107">
        <v>-16.782699999999998</v>
      </c>
      <c r="EN107">
        <v>-17.652708000000001</v>
      </c>
      <c r="EO107">
        <v>-13.464248</v>
      </c>
      <c r="EP107">
        <v>-16.483889999999999</v>
      </c>
      <c r="EQ107">
        <v>-15.999117999999999</v>
      </c>
      <c r="ER107">
        <v>-14.697445999999999</v>
      </c>
      <c r="ES107">
        <v>-15.432359</v>
      </c>
      <c r="ET107">
        <v>-14.684505</v>
      </c>
      <c r="EU107">
        <v>-16.552382000000001</v>
      </c>
      <c r="EV107">
        <v>-10.135818499999999</v>
      </c>
      <c r="EW107">
        <v>-14.774960500000001</v>
      </c>
      <c r="EX107">
        <v>-17.380687999999999</v>
      </c>
      <c r="EY107">
        <v>-19.126995000000001</v>
      </c>
      <c r="EZ107">
        <v>-17.25751</v>
      </c>
      <c r="FA107">
        <v>-19.355004999999998</v>
      </c>
      <c r="FB107">
        <v>-19.800619999999999</v>
      </c>
      <c r="FC107">
        <v>-16.031542000000002</v>
      </c>
      <c r="FD107">
        <v>-16.681877</v>
      </c>
      <c r="FE107">
        <v>-18.004435999999998</v>
      </c>
      <c r="FF107">
        <v>-13.645182999999999</v>
      </c>
      <c r="FG107">
        <v>-18.169772999999999</v>
      </c>
      <c r="FH107">
        <v>-18.327960999999998</v>
      </c>
      <c r="FI107">
        <v>-16.516258000000001</v>
      </c>
      <c r="FJ107">
        <v>-16.636301</v>
      </c>
      <c r="FK107">
        <v>-17.271715</v>
      </c>
      <c r="FL107">
        <v>-17.053135000000001</v>
      </c>
      <c r="FM107">
        <v>-18.531279000000001</v>
      </c>
      <c r="FN107">
        <v>-20.647023999999998</v>
      </c>
      <c r="FO107">
        <v>-22.474777</v>
      </c>
      <c r="FP107">
        <v>-17.561506000000001</v>
      </c>
      <c r="FQ107">
        <v>-18.076167999999999</v>
      </c>
      <c r="FR107">
        <v>-22.374866000000001</v>
      </c>
      <c r="FS107">
        <v>-21.516722000000001</v>
      </c>
      <c r="FT107">
        <v>-21.704599999999999</v>
      </c>
      <c r="FU107">
        <v>-22.049731999999999</v>
      </c>
      <c r="FV107">
        <v>-20.434237</v>
      </c>
      <c r="FW107">
        <v>-23.054264</v>
      </c>
      <c r="FX107">
        <v>-26.121697999999999</v>
      </c>
      <c r="FY107">
        <v>-23.134352</v>
      </c>
      <c r="FZ107">
        <v>-26.586552000000001</v>
      </c>
      <c r="GA107">
        <v>-26.291618</v>
      </c>
      <c r="GB107">
        <v>-14.667674999999999</v>
      </c>
      <c r="GC107">
        <v>-19.453613000000001</v>
      </c>
      <c r="GD107">
        <v>-19.134288999999999</v>
      </c>
      <c r="GE107">
        <v>-18.768017</v>
      </c>
      <c r="GF107">
        <v>-18.416333999999999</v>
      </c>
      <c r="GG107">
        <v>-15.782495000000001</v>
      </c>
      <c r="GH107">
        <v>-19.052813</v>
      </c>
      <c r="GI107">
        <v>-19.385853000000001</v>
      </c>
      <c r="GJ107">
        <v>-17.575195000000001</v>
      </c>
      <c r="GK107">
        <v>-19.667504999999998</v>
      </c>
      <c r="GL107">
        <v>-18.305869999999999</v>
      </c>
      <c r="GM107">
        <v>-19.146453999999999</v>
      </c>
      <c r="GN107">
        <v>-21.029820000000001</v>
      </c>
      <c r="GO107">
        <v>-20.901627000000001</v>
      </c>
      <c r="GP107">
        <v>-22.668543</v>
      </c>
      <c r="GQ107">
        <v>-22.601505</v>
      </c>
      <c r="GR107">
        <v>-23.577089999999998</v>
      </c>
      <c r="GS107">
        <v>-24.697468000000001</v>
      </c>
      <c r="GT107">
        <v>-23.698540000000001</v>
      </c>
      <c r="GU107">
        <v>-24.035353000000001</v>
      </c>
      <c r="GV107">
        <v>-27.030628</v>
      </c>
      <c r="GW107">
        <v>-28.764315</v>
      </c>
      <c r="GX107">
        <v>-30.865406</v>
      </c>
      <c r="GY107">
        <v>-29.183304</v>
      </c>
      <c r="GZ107">
        <v>-31.856407000000001</v>
      </c>
      <c r="HA107">
        <v>-34.445979999999999</v>
      </c>
      <c r="HB107">
        <v>-34.347813000000002</v>
      </c>
      <c r="HC107">
        <v>-34.730490000000003</v>
      </c>
      <c r="HD107">
        <v>-36.428756999999997</v>
      </c>
      <c r="HE107">
        <v>-38.613729999999997</v>
      </c>
      <c r="HF107">
        <v>-37.368923000000002</v>
      </c>
      <c r="HG107">
        <v>-34.298667999999999</v>
      </c>
      <c r="HH107">
        <v>-36.029366000000003</v>
      </c>
      <c r="HI107">
        <v>-35.838272000000003</v>
      </c>
      <c r="HJ107">
        <v>-32.250445999999997</v>
      </c>
      <c r="HK107">
        <v>-31.654254999999999</v>
      </c>
      <c r="HL107">
        <v>-30.531801000000002</v>
      </c>
      <c r="HM107">
        <v>-31.297718</v>
      </c>
      <c r="HN107">
        <v>-28.697572999999998</v>
      </c>
      <c r="HO107">
        <v>-27.948338</v>
      </c>
      <c r="HP107">
        <v>-27.366228</v>
      </c>
      <c r="HQ107">
        <v>-29.968771</v>
      </c>
      <c r="HR107">
        <v>-27.948442</v>
      </c>
      <c r="HS107">
        <v>-28.011165999999999</v>
      </c>
      <c r="HT107">
        <v>-30.517272999999999</v>
      </c>
      <c r="HU107">
        <v>-27.742747999999999</v>
      </c>
      <c r="HV107">
        <v>-27.580317000000001</v>
      </c>
      <c r="HW107">
        <v>-29.784666000000001</v>
      </c>
      <c r="HX107">
        <v>-30.685972</v>
      </c>
      <c r="HY107">
        <v>-31.233673</v>
      </c>
      <c r="HZ107">
        <v>-32.022849999999998</v>
      </c>
    </row>
    <row r="108" spans="1:234" x14ac:dyDescent="0.3">
      <c r="A108">
        <v>10706</v>
      </c>
      <c r="B108">
        <v>715078.99456373905</v>
      </c>
      <c r="C108">
        <v>4033944.6005495898</v>
      </c>
      <c r="D108">
        <v>0</v>
      </c>
      <c r="E108">
        <v>1.1959344999999999</v>
      </c>
      <c r="F108">
        <v>4.487946</v>
      </c>
      <c r="G108">
        <v>1.2023675</v>
      </c>
      <c r="H108">
        <v>5.0707044999999997</v>
      </c>
      <c r="I108">
        <v>5.2940326000000004</v>
      </c>
      <c r="J108">
        <v>4.8208302999999999</v>
      </c>
      <c r="K108">
        <v>5.1522164000000004</v>
      </c>
      <c r="L108">
        <v>1.5815121000000001</v>
      </c>
      <c r="M108">
        <v>0.22074949999999999</v>
      </c>
      <c r="N108">
        <v>-0.43376197999999999</v>
      </c>
      <c r="O108">
        <v>-2.7163900000000001</v>
      </c>
      <c r="P108">
        <v>-1.6099051</v>
      </c>
      <c r="Q108">
        <v>-2.899572</v>
      </c>
      <c r="R108">
        <v>-8.3017330000000005</v>
      </c>
      <c r="S108">
        <v>-5.3322124000000004</v>
      </c>
      <c r="T108">
        <v>-3.2150202000000001</v>
      </c>
      <c r="U108">
        <v>-6.1601356999999997</v>
      </c>
      <c r="V108">
        <v>2.1466376999999999</v>
      </c>
      <c r="W108">
        <v>1.2930481</v>
      </c>
      <c r="X108">
        <v>2.3274868</v>
      </c>
      <c r="Y108">
        <v>-1.3570055999999999</v>
      </c>
      <c r="Z108">
        <v>-2.5761403999999999</v>
      </c>
      <c r="AA108">
        <v>-2.212304</v>
      </c>
      <c r="AB108">
        <v>-5.0847635000000002</v>
      </c>
      <c r="AC108">
        <v>-4.5723940000000001</v>
      </c>
      <c r="AD108">
        <v>-3.8458412000000002</v>
      </c>
      <c r="AE108">
        <v>-5.2534109999999998</v>
      </c>
      <c r="AF108">
        <v>-5.4520499999999998</v>
      </c>
      <c r="AG108">
        <v>-8.0231189999999994</v>
      </c>
      <c r="AH108">
        <v>-8.5299870000000002</v>
      </c>
      <c r="AI108">
        <v>-2.5881905999999999</v>
      </c>
      <c r="AJ108">
        <v>-11.487055</v>
      </c>
      <c r="AK108">
        <v>-8.8505660000000006</v>
      </c>
      <c r="AL108">
        <v>-5.2301500000000001</v>
      </c>
      <c r="AM108">
        <v>-13.161479999999999</v>
      </c>
      <c r="AN108">
        <v>-8.4028360000000006</v>
      </c>
      <c r="AO108">
        <v>-8.3246120000000001</v>
      </c>
      <c r="AP108">
        <v>-6.8913469999999997</v>
      </c>
      <c r="AQ108">
        <v>-5.4804440000000003</v>
      </c>
      <c r="AR108">
        <v>-6.5641384</v>
      </c>
      <c r="AS108">
        <v>-5.5536820000000002</v>
      </c>
      <c r="AT108">
        <v>-7.5220336999999997</v>
      </c>
      <c r="AU108">
        <v>-8.4125680000000003</v>
      </c>
      <c r="AV108">
        <v>-8.6149789999999999</v>
      </c>
      <c r="AW108">
        <v>-8.7941590000000005</v>
      </c>
      <c r="AX108">
        <v>-9.1120210000000004</v>
      </c>
      <c r="AY108">
        <v>-9.0090769999999996</v>
      </c>
      <c r="AZ108">
        <v>-9.3000120000000006</v>
      </c>
      <c r="BA108">
        <v>-7.5459120000000004</v>
      </c>
      <c r="BB108">
        <v>-9.5369550000000007</v>
      </c>
      <c r="BC108">
        <v>-7.9816574999999998</v>
      </c>
      <c r="BD108">
        <v>-6.3603262999999997</v>
      </c>
      <c r="BE108">
        <v>-7.1992354000000001</v>
      </c>
      <c r="BF108">
        <v>-8.9691659999999995</v>
      </c>
      <c r="BG108">
        <v>-8.8162699999999994</v>
      </c>
      <c r="BH108">
        <v>-7.3960809999999997</v>
      </c>
      <c r="BI108">
        <v>-7.6627479999999997</v>
      </c>
      <c r="BJ108">
        <v>-5.8472341999999999</v>
      </c>
      <c r="BK108">
        <v>-10.253759000000001</v>
      </c>
      <c r="BL108">
        <v>-10.171744</v>
      </c>
      <c r="BM108">
        <v>-13.125405000000001</v>
      </c>
      <c r="BN108">
        <v>-10.999794</v>
      </c>
      <c r="BO108">
        <v>-12.25536</v>
      </c>
      <c r="BP108">
        <v>-14.249783499999999</v>
      </c>
      <c r="BQ108">
        <v>-12.652533999999999</v>
      </c>
      <c r="BR108">
        <v>-11.860454000000001</v>
      </c>
      <c r="BS108">
        <v>-8.1137350000000001</v>
      </c>
      <c r="BT108">
        <v>-11.190253999999999</v>
      </c>
      <c r="BU108">
        <v>-8.8549419999999994</v>
      </c>
      <c r="BV108">
        <v>-8.5391300000000001</v>
      </c>
      <c r="BW108">
        <v>-11.954017</v>
      </c>
      <c r="BX108">
        <v>-10.523486</v>
      </c>
      <c r="BY108">
        <v>-9.2646610000000003</v>
      </c>
      <c r="BZ108">
        <v>-9.2645280000000003</v>
      </c>
      <c r="CA108">
        <v>-12.461332000000001</v>
      </c>
      <c r="CB108">
        <v>-12.196273</v>
      </c>
      <c r="CC108">
        <v>-15.258229999999999</v>
      </c>
      <c r="CD108">
        <v>-16.190923999999999</v>
      </c>
      <c r="CE108">
        <v>-17.422181999999999</v>
      </c>
      <c r="CF108">
        <v>-17.60333</v>
      </c>
      <c r="CG108">
        <v>-18.733550000000001</v>
      </c>
      <c r="CH108">
        <v>-18.442927999999998</v>
      </c>
      <c r="CI108">
        <v>-19.594252000000001</v>
      </c>
      <c r="CJ108">
        <v>-19.298594000000001</v>
      </c>
      <c r="CK108">
        <v>-18.782523999999999</v>
      </c>
      <c r="CL108">
        <v>-22.492536999999999</v>
      </c>
      <c r="CM108">
        <v>-17.574138999999999</v>
      </c>
      <c r="CN108">
        <v>-23.337309999999999</v>
      </c>
      <c r="CO108">
        <v>-21.187937000000002</v>
      </c>
      <c r="CP108">
        <v>-17.895119000000001</v>
      </c>
      <c r="CQ108">
        <v>-27.83</v>
      </c>
      <c r="CR108">
        <v>-29.310870000000001</v>
      </c>
      <c r="CS108">
        <v>-22.524692999999999</v>
      </c>
      <c r="CT108">
        <v>-27.130367</v>
      </c>
      <c r="CU108">
        <v>-25.349072</v>
      </c>
      <c r="CV108">
        <v>-24.570862000000002</v>
      </c>
      <c r="CW108">
        <v>-22.471916</v>
      </c>
      <c r="CX108">
        <v>-22.529395999999998</v>
      </c>
      <c r="CY108">
        <v>-15.419637</v>
      </c>
      <c r="CZ108">
        <v>-14.656027999999999</v>
      </c>
      <c r="DA108">
        <v>-11.068413</v>
      </c>
      <c r="DB108">
        <v>-16.490973</v>
      </c>
      <c r="DC108">
        <v>-9.6898160000000004</v>
      </c>
      <c r="DD108">
        <v>-12.862386000000001</v>
      </c>
      <c r="DE108">
        <v>-13.287986</v>
      </c>
      <c r="DF108">
        <v>-12.925395</v>
      </c>
      <c r="DG108">
        <v>-14.736757000000001</v>
      </c>
      <c r="DH108">
        <v>-15.857246</v>
      </c>
      <c r="DI108">
        <v>-15.157151000000001</v>
      </c>
      <c r="DJ108">
        <v>-12.694031000000001</v>
      </c>
      <c r="DK108">
        <v>-17.937577999999998</v>
      </c>
      <c r="DL108">
        <v>-17.245971999999998</v>
      </c>
      <c r="DM108">
        <v>-17.306332000000001</v>
      </c>
      <c r="DN108">
        <v>-17.817399999999999</v>
      </c>
      <c r="DO108">
        <v>-16.934805000000001</v>
      </c>
      <c r="DP108">
        <v>-18.636457</v>
      </c>
      <c r="DQ108">
        <v>-18.539362000000001</v>
      </c>
      <c r="DR108">
        <v>-17.562725</v>
      </c>
      <c r="DS108">
        <v>-16.337368000000001</v>
      </c>
      <c r="DT108">
        <v>-22.357669999999999</v>
      </c>
      <c r="DU108">
        <v>-21.540655000000001</v>
      </c>
      <c r="DV108">
        <v>-20.665354000000001</v>
      </c>
      <c r="DW108">
        <v>-21.966408000000001</v>
      </c>
      <c r="DX108">
        <v>-19.685099999999998</v>
      </c>
      <c r="DY108">
        <v>-21.330698000000002</v>
      </c>
      <c r="DZ108">
        <v>-20.645288000000001</v>
      </c>
      <c r="EA108">
        <v>-22.295893</v>
      </c>
      <c r="EB108">
        <v>-20.557891999999999</v>
      </c>
      <c r="EC108">
        <v>-20.344307000000001</v>
      </c>
      <c r="ED108">
        <v>-22.555906</v>
      </c>
      <c r="EE108">
        <v>-18.275701999999999</v>
      </c>
      <c r="EF108">
        <v>-17.039303</v>
      </c>
      <c r="EG108">
        <v>-15.691634000000001</v>
      </c>
      <c r="EH108">
        <v>-15.877943</v>
      </c>
      <c r="EI108">
        <v>-17.543797999999999</v>
      </c>
      <c r="EJ108">
        <v>-15.267431999999999</v>
      </c>
      <c r="EK108">
        <v>-16.030539000000001</v>
      </c>
      <c r="EL108">
        <v>-15.550684</v>
      </c>
      <c r="EM108">
        <v>-14.05738</v>
      </c>
      <c r="EN108">
        <v>-14.945219</v>
      </c>
      <c r="EO108">
        <v>-11.28331</v>
      </c>
      <c r="EP108">
        <v>-13.866621</v>
      </c>
      <c r="EQ108">
        <v>-13.331756</v>
      </c>
      <c r="ER108">
        <v>-12.068115000000001</v>
      </c>
      <c r="ES108">
        <v>-12.628043999999999</v>
      </c>
      <c r="ET108">
        <v>-11.989221000000001</v>
      </c>
      <c r="EU108">
        <v>-14.045434999999999</v>
      </c>
      <c r="EV108">
        <v>-7.7139272999999999</v>
      </c>
      <c r="EW108">
        <v>-12.161630000000001</v>
      </c>
      <c r="EX108">
        <v>-15.122030000000001</v>
      </c>
      <c r="EY108">
        <v>-16.429361</v>
      </c>
      <c r="EZ108">
        <v>-14.792522</v>
      </c>
      <c r="FA108">
        <v>-16.672796000000002</v>
      </c>
      <c r="FB108">
        <v>-17.205210000000001</v>
      </c>
      <c r="FC108">
        <v>-13.619076</v>
      </c>
      <c r="FD108">
        <v>-14.170310000000001</v>
      </c>
      <c r="FE108">
        <v>-15.578673999999999</v>
      </c>
      <c r="FF108">
        <v>-10.945989000000001</v>
      </c>
      <c r="FG108">
        <v>-15.574033999999999</v>
      </c>
      <c r="FH108">
        <v>-15.776598999999999</v>
      </c>
      <c r="FI108">
        <v>-13.971192</v>
      </c>
      <c r="FJ108">
        <v>-14.094409000000001</v>
      </c>
      <c r="FK108">
        <v>-14.777766</v>
      </c>
      <c r="FL108">
        <v>-14.4477215</v>
      </c>
      <c r="FM108">
        <v>-15.92455</v>
      </c>
      <c r="FN108">
        <v>-18.244834999999998</v>
      </c>
      <c r="FO108">
        <v>-19.951103</v>
      </c>
      <c r="FP108">
        <v>-15.104369</v>
      </c>
      <c r="FQ108">
        <v>-15.850777000000001</v>
      </c>
      <c r="FR108">
        <v>-19.824422999999999</v>
      </c>
      <c r="FS108">
        <v>-18.898803999999998</v>
      </c>
      <c r="FT108">
        <v>-18.875212000000001</v>
      </c>
      <c r="FU108">
        <v>-19.633385000000001</v>
      </c>
      <c r="FV108">
        <v>-17.986675000000002</v>
      </c>
      <c r="FW108">
        <v>-20.504170999999999</v>
      </c>
      <c r="FX108">
        <v>-23.602947</v>
      </c>
      <c r="FY108">
        <v>-20.955736000000002</v>
      </c>
      <c r="FZ108">
        <v>-23.918669999999999</v>
      </c>
      <c r="GA108">
        <v>-23.506917999999999</v>
      </c>
      <c r="GB108">
        <v>-11.241579</v>
      </c>
      <c r="GC108">
        <v>-15.998173</v>
      </c>
      <c r="GD108">
        <v>-15.155328000000001</v>
      </c>
      <c r="GE108">
        <v>-15.367841</v>
      </c>
      <c r="GF108">
        <v>-15.253174</v>
      </c>
      <c r="GG108">
        <v>-12.353743</v>
      </c>
      <c r="GH108">
        <v>-15.643295999999999</v>
      </c>
      <c r="GI108">
        <v>-16.003233000000002</v>
      </c>
      <c r="GJ108">
        <v>-14.172821000000001</v>
      </c>
      <c r="GK108">
        <v>-16.739205999999999</v>
      </c>
      <c r="GL108">
        <v>-15.055581</v>
      </c>
      <c r="GM108">
        <v>-15.807959</v>
      </c>
      <c r="GN108">
        <v>-17.755877000000002</v>
      </c>
      <c r="GO108">
        <v>-17.637415000000001</v>
      </c>
      <c r="GP108">
        <v>-19.494520000000001</v>
      </c>
      <c r="GQ108">
        <v>-19.527266999999998</v>
      </c>
      <c r="GR108">
        <v>-20.413620000000002</v>
      </c>
      <c r="GS108">
        <v>-21.556733999999999</v>
      </c>
      <c r="GT108">
        <v>-20.482004</v>
      </c>
      <c r="GU108">
        <v>-20.985074999999998</v>
      </c>
      <c r="GV108">
        <v>-23.966194000000002</v>
      </c>
      <c r="GW108">
        <v>-25.405062000000001</v>
      </c>
      <c r="GX108">
        <v>-28.031027000000002</v>
      </c>
      <c r="GY108">
        <v>-26.014004</v>
      </c>
      <c r="GZ108">
        <v>-28.611397</v>
      </c>
      <c r="HA108">
        <v>-31.061817000000001</v>
      </c>
      <c r="HB108">
        <v>-30.791226999999999</v>
      </c>
      <c r="HC108">
        <v>-31.532855999999999</v>
      </c>
      <c r="HD108">
        <v>-33.053629999999998</v>
      </c>
      <c r="HE108">
        <v>-35.64546</v>
      </c>
      <c r="HF108">
        <v>-34.277943</v>
      </c>
      <c r="HG108">
        <v>-30.682096000000001</v>
      </c>
      <c r="HH108">
        <v>-32.780659999999997</v>
      </c>
      <c r="HI108">
        <v>-32.598064000000001</v>
      </c>
      <c r="HJ108">
        <v>-28.805070000000001</v>
      </c>
      <c r="HK108">
        <v>-28.652367000000002</v>
      </c>
      <c r="HL108">
        <v>-27.078016000000002</v>
      </c>
      <c r="HM108">
        <v>-28.025679</v>
      </c>
      <c r="HN108">
        <v>-25.303637999999999</v>
      </c>
      <c r="HO108">
        <v>-24.567347999999999</v>
      </c>
      <c r="HP108">
        <v>-24.111360000000001</v>
      </c>
      <c r="HQ108">
        <v>-26.393726000000001</v>
      </c>
      <c r="HR108">
        <v>-24.721582000000001</v>
      </c>
      <c r="HS108">
        <v>-24.606617</v>
      </c>
      <c r="HT108">
        <v>-27.146287999999998</v>
      </c>
      <c r="HU108">
        <v>-24.48583</v>
      </c>
      <c r="HV108">
        <v>-24.407845999999999</v>
      </c>
      <c r="HW108">
        <v>-26.574418999999999</v>
      </c>
      <c r="HX108">
        <v>-27.250069</v>
      </c>
      <c r="HY108">
        <v>-27.712441999999999</v>
      </c>
      <c r="HZ108">
        <v>-28.810766000000001</v>
      </c>
    </row>
    <row r="109" spans="1:234" x14ac:dyDescent="0.3">
      <c r="A109">
        <v>10807</v>
      </c>
      <c r="B109">
        <v>715050.65679812396</v>
      </c>
      <c r="C109">
        <v>4034041.5435485002</v>
      </c>
      <c r="D109">
        <v>0</v>
      </c>
      <c r="E109">
        <v>1.1419695999999999</v>
      </c>
      <c r="F109">
        <v>4.3116865000000004</v>
      </c>
      <c r="G109">
        <v>0.92657400000000001</v>
      </c>
      <c r="H109">
        <v>4.9228160000000001</v>
      </c>
      <c r="I109">
        <v>4.4136142999999999</v>
      </c>
      <c r="J109">
        <v>4.1567350000000003</v>
      </c>
      <c r="K109">
        <v>4.3928770000000004</v>
      </c>
      <c r="L109">
        <v>0.69822395000000004</v>
      </c>
      <c r="M109">
        <v>-0.62979609999999997</v>
      </c>
      <c r="N109">
        <v>-1.2464511</v>
      </c>
      <c r="O109">
        <v>-3.6151146999999999</v>
      </c>
      <c r="P109">
        <v>-2.6083508000000002</v>
      </c>
      <c r="Q109">
        <v>-3.8186710000000001</v>
      </c>
      <c r="R109">
        <v>-9.4129349999999992</v>
      </c>
      <c r="S109">
        <v>-6.6828976000000004</v>
      </c>
      <c r="T109">
        <v>-4.3156166000000002</v>
      </c>
      <c r="U109">
        <v>-7.3684279999999998</v>
      </c>
      <c r="V109">
        <v>1.0021884000000001</v>
      </c>
      <c r="W109">
        <v>1.4548884999999999E-2</v>
      </c>
      <c r="X109">
        <v>1.2131613000000001</v>
      </c>
      <c r="Y109">
        <v>-2.5890659999999999</v>
      </c>
      <c r="Z109">
        <v>-3.8690707999999998</v>
      </c>
      <c r="AA109">
        <v>-3.5906671999999999</v>
      </c>
      <c r="AB109">
        <v>-6.6242766</v>
      </c>
      <c r="AC109">
        <v>-6.0830282999999996</v>
      </c>
      <c r="AD109">
        <v>-5.5074560000000004</v>
      </c>
      <c r="AE109">
        <v>-6.8392963</v>
      </c>
      <c r="AF109">
        <v>-7.3386469999999999</v>
      </c>
      <c r="AG109">
        <v>-9.8288965000000008</v>
      </c>
      <c r="AH109">
        <v>-10.376716</v>
      </c>
      <c r="AI109">
        <v>-4.7568345000000001</v>
      </c>
      <c r="AJ109">
        <v>-13.457850000000001</v>
      </c>
      <c r="AK109">
        <v>-10.632384</v>
      </c>
      <c r="AL109">
        <v>-7.3721943000000003</v>
      </c>
      <c r="AM109">
        <v>-15.565037999999999</v>
      </c>
      <c r="AN109">
        <v>-10.307797000000001</v>
      </c>
      <c r="AO109">
        <v>-10.463800000000001</v>
      </c>
      <c r="AP109">
        <v>-9.2586150000000007</v>
      </c>
      <c r="AQ109">
        <v>-7.7025139999999999</v>
      </c>
      <c r="AR109">
        <v>-9.1093550000000008</v>
      </c>
      <c r="AS109">
        <v>-8.0515760000000007</v>
      </c>
      <c r="AT109">
        <v>-9.843871</v>
      </c>
      <c r="AU109">
        <v>-10.684587499999999</v>
      </c>
      <c r="AV109">
        <v>-10.939952999999999</v>
      </c>
      <c r="AW109">
        <v>-11.219844999999999</v>
      </c>
      <c r="AX109">
        <v>-11.540350999999999</v>
      </c>
      <c r="AY109">
        <v>-11.568130500000001</v>
      </c>
      <c r="AZ109">
        <v>-11.607996999999999</v>
      </c>
      <c r="BA109">
        <v>-10.142642</v>
      </c>
      <c r="BB109">
        <v>-11.921805000000001</v>
      </c>
      <c r="BC109">
        <v>-10.6615305</v>
      </c>
      <c r="BD109">
        <v>-9.0584430000000005</v>
      </c>
      <c r="BE109">
        <v>-9.9741909999999994</v>
      </c>
      <c r="BF109">
        <v>-11.679143</v>
      </c>
      <c r="BG109">
        <v>-11.597811</v>
      </c>
      <c r="BH109">
        <v>-10.206334</v>
      </c>
      <c r="BI109">
        <v>-10.477176999999999</v>
      </c>
      <c r="BJ109">
        <v>-8.7730409999999992</v>
      </c>
      <c r="BK109">
        <v>-13.058249</v>
      </c>
      <c r="BL109">
        <v>-13.058764</v>
      </c>
      <c r="BM109">
        <v>-16.198516999999999</v>
      </c>
      <c r="BN109">
        <v>-14.078522</v>
      </c>
      <c r="BO109">
        <v>-15.534794</v>
      </c>
      <c r="BP109">
        <v>-17.162212</v>
      </c>
      <c r="BQ109">
        <v>-15.795315</v>
      </c>
      <c r="BR109">
        <v>-15.186992</v>
      </c>
      <c r="BS109">
        <v>-11.4613285</v>
      </c>
      <c r="BT109">
        <v>-14.684626</v>
      </c>
      <c r="BU109">
        <v>-12.128909</v>
      </c>
      <c r="BV109">
        <v>-11.852029</v>
      </c>
      <c r="BW109">
        <v>-15.298908000000001</v>
      </c>
      <c r="BX109">
        <v>-13.666957999999999</v>
      </c>
      <c r="BY109">
        <v>-12.632852</v>
      </c>
      <c r="BZ109">
        <v>-12.709664</v>
      </c>
      <c r="CA109">
        <v>-16.007694000000001</v>
      </c>
      <c r="CB109">
        <v>-15.862806000000001</v>
      </c>
      <c r="CC109">
        <v>-18.854171999999998</v>
      </c>
      <c r="CD109">
        <v>-19.820209999999999</v>
      </c>
      <c r="CE109">
        <v>-21.126991</v>
      </c>
      <c r="CF109">
        <v>-21.35624</v>
      </c>
      <c r="CG109">
        <v>-22.591244</v>
      </c>
      <c r="CH109">
        <v>-22.218402999999999</v>
      </c>
      <c r="CI109">
        <v>-23.416119999999999</v>
      </c>
      <c r="CJ109">
        <v>-23.240829999999999</v>
      </c>
      <c r="CK109">
        <v>-22.358094999999999</v>
      </c>
      <c r="CL109">
        <v>-26.379192</v>
      </c>
      <c r="CM109">
        <v>-21.562007999999999</v>
      </c>
      <c r="CN109">
        <v>-27.458787999999998</v>
      </c>
      <c r="CO109">
        <v>-25.294703999999999</v>
      </c>
      <c r="CP109">
        <v>-22.144435999999999</v>
      </c>
      <c r="CQ109">
        <v>-31.966953</v>
      </c>
      <c r="CR109">
        <v>-33.263244999999998</v>
      </c>
      <c r="CS109">
        <v>-26.719673</v>
      </c>
      <c r="CT109">
        <v>-31.494416999999999</v>
      </c>
      <c r="CU109">
        <v>-29.638159999999999</v>
      </c>
      <c r="CV109">
        <v>-28.929010000000002</v>
      </c>
      <c r="CW109">
        <v>-26.841975999999999</v>
      </c>
      <c r="CX109">
        <v>-26.933351999999999</v>
      </c>
      <c r="CY109">
        <v>-19.817806000000001</v>
      </c>
      <c r="CZ109">
        <v>-18.911228000000001</v>
      </c>
      <c r="DA109">
        <v>-15.445637</v>
      </c>
      <c r="DB109">
        <v>-20.950008</v>
      </c>
      <c r="DC109">
        <v>-14.198850999999999</v>
      </c>
      <c r="DD109">
        <v>-17.259779999999999</v>
      </c>
      <c r="DE109">
        <v>-17.891134000000001</v>
      </c>
      <c r="DF109">
        <v>-17.382352999999998</v>
      </c>
      <c r="DG109">
        <v>-19.183513999999999</v>
      </c>
      <c r="DH109">
        <v>-20.299118</v>
      </c>
      <c r="DI109">
        <v>-19.625149</v>
      </c>
      <c r="DJ109">
        <v>-17.156829999999999</v>
      </c>
      <c r="DK109">
        <v>-22.434317</v>
      </c>
      <c r="DL109">
        <v>-21.698260000000001</v>
      </c>
      <c r="DM109">
        <v>-21.782104</v>
      </c>
      <c r="DN109">
        <v>-22.310981999999999</v>
      </c>
      <c r="DO109">
        <v>-21.394026</v>
      </c>
      <c r="DP109">
        <v>-23.172574999999998</v>
      </c>
      <c r="DQ109">
        <v>-23.015896000000001</v>
      </c>
      <c r="DR109">
        <v>-22.105357999999999</v>
      </c>
      <c r="DS109">
        <v>-20.877842000000001</v>
      </c>
      <c r="DT109">
        <v>-26.836753999999999</v>
      </c>
      <c r="DU109">
        <v>-26.265419999999999</v>
      </c>
      <c r="DV109">
        <v>-25.448826</v>
      </c>
      <c r="DW109">
        <v>-26.803229999999999</v>
      </c>
      <c r="DX109">
        <v>-24.552005999999999</v>
      </c>
      <c r="DY109">
        <v>-26.149484999999999</v>
      </c>
      <c r="DZ109">
        <v>-25.459054999999999</v>
      </c>
      <c r="EA109">
        <v>-26.991479999999999</v>
      </c>
      <c r="EB109">
        <v>-25.523620000000001</v>
      </c>
      <c r="EC109">
        <v>-25.066172000000002</v>
      </c>
      <c r="ED109">
        <v>-27.417172999999998</v>
      </c>
      <c r="EE109">
        <v>-22.991900000000001</v>
      </c>
      <c r="EF109">
        <v>-21.804234999999998</v>
      </c>
      <c r="EG109">
        <v>-20.490793</v>
      </c>
      <c r="EH109">
        <v>-20.627459000000002</v>
      </c>
      <c r="EI109">
        <v>-22.371763000000001</v>
      </c>
      <c r="EJ109">
        <v>-20.01568</v>
      </c>
      <c r="EK109">
        <v>-20.765871000000001</v>
      </c>
      <c r="EL109">
        <v>-20.323713000000001</v>
      </c>
      <c r="EM109">
        <v>-18.868590999999999</v>
      </c>
      <c r="EN109">
        <v>-19.791803000000002</v>
      </c>
      <c r="EO109">
        <v>-16.542038000000002</v>
      </c>
      <c r="EP109">
        <v>-18.628029000000002</v>
      </c>
      <c r="EQ109">
        <v>-18.159846999999999</v>
      </c>
      <c r="ER109">
        <v>-16.933841999999999</v>
      </c>
      <c r="ES109">
        <v>-17.495476</v>
      </c>
      <c r="ET109">
        <v>-16.746231000000002</v>
      </c>
      <c r="EU109">
        <v>-18.934609999999999</v>
      </c>
      <c r="EV109">
        <v>-12.772233</v>
      </c>
      <c r="EW109">
        <v>-17.040543</v>
      </c>
      <c r="EX109">
        <v>-20.360399999999998</v>
      </c>
      <c r="EY109">
        <v>-21.196909999999999</v>
      </c>
      <c r="EZ109">
        <v>-19.740265000000001</v>
      </c>
      <c r="FA109">
        <v>-21.519577000000002</v>
      </c>
      <c r="FB109">
        <v>-22.098234000000001</v>
      </c>
      <c r="FC109">
        <v>-18.775234000000001</v>
      </c>
      <c r="FD109">
        <v>-19.21716</v>
      </c>
      <c r="FE109">
        <v>-20.694379999999999</v>
      </c>
      <c r="FF109">
        <v>-15.880471999999999</v>
      </c>
      <c r="FG109">
        <v>-20.555332</v>
      </c>
      <c r="FH109">
        <v>-20.915115</v>
      </c>
      <c r="FI109">
        <v>-18.989985999999998</v>
      </c>
      <c r="FJ109">
        <v>-19.11627</v>
      </c>
      <c r="FK109">
        <v>-19.861725</v>
      </c>
      <c r="FL109">
        <v>-19.459136999999998</v>
      </c>
      <c r="FM109">
        <v>-20.924078000000002</v>
      </c>
      <c r="FN109">
        <v>-23.398993999999998</v>
      </c>
      <c r="FO109">
        <v>-24.994403999999999</v>
      </c>
      <c r="FP109">
        <v>-20.039916999999999</v>
      </c>
      <c r="FQ109">
        <v>-21.085605999999999</v>
      </c>
      <c r="FR109">
        <v>-24.895807000000001</v>
      </c>
      <c r="FS109">
        <v>-23.987638</v>
      </c>
      <c r="FT109">
        <v>-23.858972999999999</v>
      </c>
      <c r="FU109">
        <v>-24.902892999999999</v>
      </c>
      <c r="FV109">
        <v>-23.143104999999998</v>
      </c>
      <c r="FW109">
        <v>-25.666474999999998</v>
      </c>
      <c r="FX109">
        <v>-28.930824000000001</v>
      </c>
      <c r="FY109">
        <v>-26.40954</v>
      </c>
      <c r="FZ109">
        <v>-29.147763999999999</v>
      </c>
      <c r="GA109">
        <v>-28.772852</v>
      </c>
      <c r="GB109">
        <v>-16.926172000000001</v>
      </c>
      <c r="GC109">
        <v>-21.751325999999999</v>
      </c>
      <c r="GD109">
        <v>-20.655190999999999</v>
      </c>
      <c r="GE109">
        <v>-21.290903</v>
      </c>
      <c r="GF109">
        <v>-21.277843000000001</v>
      </c>
      <c r="GG109">
        <v>-18.090933</v>
      </c>
      <c r="GH109">
        <v>-21.572800000000001</v>
      </c>
      <c r="GI109">
        <v>-22.068386</v>
      </c>
      <c r="GJ109">
        <v>-20.230163999999998</v>
      </c>
      <c r="GK109">
        <v>-23.012872999999999</v>
      </c>
      <c r="GL109">
        <v>-21.170061</v>
      </c>
      <c r="GM109">
        <v>-21.866968</v>
      </c>
      <c r="GN109">
        <v>-23.864628</v>
      </c>
      <c r="GO109">
        <v>-23.880589000000001</v>
      </c>
      <c r="GP109">
        <v>-25.673355000000001</v>
      </c>
      <c r="GQ109">
        <v>-26.077058999999998</v>
      </c>
      <c r="GR109">
        <v>-26.608000000000001</v>
      </c>
      <c r="GS109">
        <v>-27.737134999999999</v>
      </c>
      <c r="GT109">
        <v>-26.761505</v>
      </c>
      <c r="GU109">
        <v>-27.147963000000001</v>
      </c>
      <c r="GV109">
        <v>-30.272936000000001</v>
      </c>
      <c r="GW109">
        <v>-31.683308</v>
      </c>
      <c r="GX109">
        <v>-34.547794000000003</v>
      </c>
      <c r="GY109">
        <v>-32.438540000000003</v>
      </c>
      <c r="GZ109">
        <v>-34.848390000000002</v>
      </c>
      <c r="HA109">
        <v>-37.494762000000001</v>
      </c>
      <c r="HB109">
        <v>-37.272849999999998</v>
      </c>
      <c r="HC109">
        <v>-37.939574999999998</v>
      </c>
      <c r="HD109">
        <v>-39.705509999999997</v>
      </c>
      <c r="HE109">
        <v>-42.362965000000003</v>
      </c>
      <c r="HF109">
        <v>-41.024017000000001</v>
      </c>
      <c r="HG109">
        <v>-37.090249999999997</v>
      </c>
      <c r="HH109">
        <v>-39.631570000000004</v>
      </c>
      <c r="HI109">
        <v>-39.387566</v>
      </c>
      <c r="HJ109">
        <v>-35.507773999999998</v>
      </c>
      <c r="HK109">
        <v>-35.646355</v>
      </c>
      <c r="HL109">
        <v>-33.923195</v>
      </c>
      <c r="HM109">
        <v>-34.865757000000002</v>
      </c>
      <c r="HN109">
        <v>-32.272117999999999</v>
      </c>
      <c r="HO109">
        <v>-31.588488000000002</v>
      </c>
      <c r="HP109">
        <v>-31.049931999999998</v>
      </c>
      <c r="HQ109">
        <v>-33.321804</v>
      </c>
      <c r="HR109">
        <v>-31.831527999999999</v>
      </c>
      <c r="HS109">
        <v>-31.863655000000001</v>
      </c>
      <c r="HT109">
        <v>-34.214480000000002</v>
      </c>
      <c r="HU109">
        <v>-31.825513999999998</v>
      </c>
      <c r="HV109">
        <v>-31.768011000000001</v>
      </c>
      <c r="HW109">
        <v>-33.961399999999998</v>
      </c>
      <c r="HX109">
        <v>-34.568820000000002</v>
      </c>
      <c r="HY109">
        <v>-34.996516999999997</v>
      </c>
      <c r="HZ109">
        <v>-36.207380000000001</v>
      </c>
    </row>
    <row r="110" spans="1:234" x14ac:dyDescent="0.3">
      <c r="A110">
        <v>10908</v>
      </c>
      <c r="B110">
        <v>715021.47131482104</v>
      </c>
      <c r="C110">
        <v>4034138.2342013</v>
      </c>
      <c r="D110">
        <v>0</v>
      </c>
      <c r="E110">
        <v>1.207938</v>
      </c>
      <c r="F110">
        <v>4.2158074000000001</v>
      </c>
      <c r="G110">
        <v>0.7413691</v>
      </c>
      <c r="H110">
        <v>4.9368939999999997</v>
      </c>
      <c r="I110">
        <v>3.6554859999999998</v>
      </c>
      <c r="J110">
        <v>3.6466956000000001</v>
      </c>
      <c r="K110">
        <v>3.5822042999999999</v>
      </c>
      <c r="L110">
        <v>-0.39667933999999999</v>
      </c>
      <c r="M110">
        <v>-1.7856668</v>
      </c>
      <c r="N110">
        <v>-2.4504237</v>
      </c>
      <c r="O110">
        <v>-4.9169153999999997</v>
      </c>
      <c r="P110">
        <v>-4.071504</v>
      </c>
      <c r="Q110">
        <v>-5.3591009999999999</v>
      </c>
      <c r="R110">
        <v>-11.018105</v>
      </c>
      <c r="S110">
        <v>-8.728135</v>
      </c>
      <c r="T110">
        <v>-6.0285979999999997</v>
      </c>
      <c r="U110">
        <v>-9.244453</v>
      </c>
      <c r="V110">
        <v>-1.0362039000000001</v>
      </c>
      <c r="W110">
        <v>-2.2690358000000002</v>
      </c>
      <c r="X110">
        <v>-0.95903592999999998</v>
      </c>
      <c r="Y110">
        <v>-4.9058640000000002</v>
      </c>
      <c r="Z110">
        <v>-6.3223867</v>
      </c>
      <c r="AA110">
        <v>-6.1740107999999996</v>
      </c>
      <c r="AB110">
        <v>-9.4197159999999993</v>
      </c>
      <c r="AC110">
        <v>-8.8649959999999997</v>
      </c>
      <c r="AD110">
        <v>-8.4944930000000003</v>
      </c>
      <c r="AE110">
        <v>-9.8494600000000005</v>
      </c>
      <c r="AF110">
        <v>-10.595345</v>
      </c>
      <c r="AG110">
        <v>-13.171122</v>
      </c>
      <c r="AH110">
        <v>-13.746333</v>
      </c>
      <c r="AI110">
        <v>-8.4620859999999993</v>
      </c>
      <c r="AJ110">
        <v>-16.893782000000002</v>
      </c>
      <c r="AK110">
        <v>-13.957325000000001</v>
      </c>
      <c r="AL110">
        <v>-11.132766999999999</v>
      </c>
      <c r="AM110">
        <v>-19.638076999999999</v>
      </c>
      <c r="AN110">
        <v>-13.7726145</v>
      </c>
      <c r="AO110">
        <v>-14.237603999999999</v>
      </c>
      <c r="AP110">
        <v>-13.314997</v>
      </c>
      <c r="AQ110">
        <v>-11.593868000000001</v>
      </c>
      <c r="AR110">
        <v>-13.386842</v>
      </c>
      <c r="AS110">
        <v>-12.161289</v>
      </c>
      <c r="AT110">
        <v>-13.907244</v>
      </c>
      <c r="AU110">
        <v>-14.670441</v>
      </c>
      <c r="AV110">
        <v>-14.981576</v>
      </c>
      <c r="AW110">
        <v>-15.461217</v>
      </c>
      <c r="AX110">
        <v>-15.742509999999999</v>
      </c>
      <c r="AY110">
        <v>-15.997237</v>
      </c>
      <c r="AZ110">
        <v>-15.648453</v>
      </c>
      <c r="BA110">
        <v>-14.592389000000001</v>
      </c>
      <c r="BB110">
        <v>-16.153378</v>
      </c>
      <c r="BC110">
        <v>-15.2251625</v>
      </c>
      <c r="BD110">
        <v>-13.656496000000001</v>
      </c>
      <c r="BE110">
        <v>-14.676857</v>
      </c>
      <c r="BF110">
        <v>-16.305841000000001</v>
      </c>
      <c r="BG110">
        <v>-16.314627000000002</v>
      </c>
      <c r="BH110">
        <v>-15.013166999999999</v>
      </c>
      <c r="BI110">
        <v>-15.264352000000001</v>
      </c>
      <c r="BJ110">
        <v>-13.611433</v>
      </c>
      <c r="BK110">
        <v>-17.864260000000002</v>
      </c>
      <c r="BL110">
        <v>-17.961271</v>
      </c>
      <c r="BM110">
        <v>-21.221976999999999</v>
      </c>
      <c r="BN110">
        <v>-19.236547000000002</v>
      </c>
      <c r="BO110">
        <v>-20.901335</v>
      </c>
      <c r="BP110">
        <v>-22.101997000000001</v>
      </c>
      <c r="BQ110">
        <v>-20.981876</v>
      </c>
      <c r="BR110">
        <v>-20.643303</v>
      </c>
      <c r="BS110">
        <v>-16.964839999999999</v>
      </c>
      <c r="BT110">
        <v>-20.338726000000001</v>
      </c>
      <c r="BU110">
        <v>-17.455749999999998</v>
      </c>
      <c r="BV110">
        <v>-17.210864999999998</v>
      </c>
      <c r="BW110">
        <v>-20.721395000000001</v>
      </c>
      <c r="BX110">
        <v>-18.977295000000002</v>
      </c>
      <c r="BY110">
        <v>-18.181685999999999</v>
      </c>
      <c r="BZ110">
        <v>-18.339417000000001</v>
      </c>
      <c r="CA110">
        <v>-21.802002000000002</v>
      </c>
      <c r="CB110">
        <v>-21.871960000000001</v>
      </c>
      <c r="CC110">
        <v>-24.738983000000001</v>
      </c>
      <c r="CD110">
        <v>-25.772335000000002</v>
      </c>
      <c r="CE110">
        <v>-27.170197999999999</v>
      </c>
      <c r="CF110">
        <v>-27.455479</v>
      </c>
      <c r="CG110">
        <v>-28.742920000000002</v>
      </c>
      <c r="CH110">
        <v>-28.378291999999998</v>
      </c>
      <c r="CI110">
        <v>-29.598398</v>
      </c>
      <c r="CJ110">
        <v>-29.625886999999999</v>
      </c>
      <c r="CK110">
        <v>-28.155609999999999</v>
      </c>
      <c r="CL110">
        <v>-32.680377999999997</v>
      </c>
      <c r="CM110">
        <v>-27.960518</v>
      </c>
      <c r="CN110">
        <v>-33.972275000000003</v>
      </c>
      <c r="CO110">
        <v>-31.905272</v>
      </c>
      <c r="CP110">
        <v>-28.949703</v>
      </c>
      <c r="CQ110">
        <v>-38.799669999999999</v>
      </c>
      <c r="CR110">
        <v>-39.846089999999997</v>
      </c>
      <c r="CS110">
        <v>-33.608401999999998</v>
      </c>
      <c r="CT110">
        <v>-38.528649999999999</v>
      </c>
      <c r="CU110">
        <v>-36.525509999999997</v>
      </c>
      <c r="CV110">
        <v>-36.029682000000001</v>
      </c>
      <c r="CW110">
        <v>-33.981990000000003</v>
      </c>
      <c r="CX110">
        <v>-34.065429999999999</v>
      </c>
      <c r="CY110">
        <v>-27.025822000000002</v>
      </c>
      <c r="CZ110">
        <v>-25.802333999999998</v>
      </c>
      <c r="DA110">
        <v>-22.621973000000001</v>
      </c>
      <c r="DB110">
        <v>-28.260390999999998</v>
      </c>
      <c r="DC110">
        <v>-21.575607000000002</v>
      </c>
      <c r="DD110">
        <v>-24.491503000000002</v>
      </c>
      <c r="DE110">
        <v>-25.336915999999999</v>
      </c>
      <c r="DF110">
        <v>-24.718292000000002</v>
      </c>
      <c r="DG110">
        <v>-26.498169999999998</v>
      </c>
      <c r="DH110">
        <v>-27.589565</v>
      </c>
      <c r="DI110">
        <v>-26.921044999999999</v>
      </c>
      <c r="DJ110">
        <v>-24.455636999999999</v>
      </c>
      <c r="DK110">
        <v>-29.816517000000001</v>
      </c>
      <c r="DL110">
        <v>-29.047771000000001</v>
      </c>
      <c r="DM110">
        <v>-29.205680000000001</v>
      </c>
      <c r="DN110">
        <v>-29.766749999999998</v>
      </c>
      <c r="DO110">
        <v>-28.786594000000001</v>
      </c>
      <c r="DP110">
        <v>-30.638271</v>
      </c>
      <c r="DQ110">
        <v>-30.436070000000001</v>
      </c>
      <c r="DR110">
        <v>-29.607234999999999</v>
      </c>
      <c r="DS110">
        <v>-28.296662999999999</v>
      </c>
      <c r="DT110">
        <v>-34.266314999999999</v>
      </c>
      <c r="DU110">
        <v>-33.933349999999997</v>
      </c>
      <c r="DV110">
        <v>-33.197009999999999</v>
      </c>
      <c r="DW110">
        <v>-34.688290000000002</v>
      </c>
      <c r="DX110">
        <v>-32.538356999999998</v>
      </c>
      <c r="DY110">
        <v>-33.993200000000002</v>
      </c>
      <c r="DZ110">
        <v>-33.440980000000003</v>
      </c>
      <c r="EA110">
        <v>-34.721339999999998</v>
      </c>
      <c r="EB110">
        <v>-33.68356</v>
      </c>
      <c r="EC110">
        <v>-32.837336999999998</v>
      </c>
      <c r="ED110">
        <v>-35.244698</v>
      </c>
      <c r="EE110">
        <v>-30.724232000000001</v>
      </c>
      <c r="EF110">
        <v>-29.622734000000001</v>
      </c>
      <c r="EG110">
        <v>-28.370854999999999</v>
      </c>
      <c r="EH110">
        <v>-28.469584000000001</v>
      </c>
      <c r="EI110">
        <v>-30.289825</v>
      </c>
      <c r="EJ110">
        <v>-27.853677999999999</v>
      </c>
      <c r="EK110">
        <v>-28.547042999999999</v>
      </c>
      <c r="EL110">
        <v>-28.185345000000002</v>
      </c>
      <c r="EM110">
        <v>-26.749016000000001</v>
      </c>
      <c r="EN110">
        <v>-27.715878</v>
      </c>
      <c r="EO110">
        <v>-24.989730000000002</v>
      </c>
      <c r="EP110">
        <v>-26.447498</v>
      </c>
      <c r="EQ110">
        <v>-26.103594000000001</v>
      </c>
      <c r="ER110">
        <v>-24.899035000000001</v>
      </c>
      <c r="ES110">
        <v>-25.487013000000001</v>
      </c>
      <c r="ET110">
        <v>-24.549187</v>
      </c>
      <c r="EU110">
        <v>-26.877738999999998</v>
      </c>
      <c r="EV110">
        <v>-21.021612000000001</v>
      </c>
      <c r="EW110">
        <v>-25.039919000000001</v>
      </c>
      <c r="EX110">
        <v>-28.737738</v>
      </c>
      <c r="EY110">
        <v>-28.960894</v>
      </c>
      <c r="EZ110">
        <v>-27.811361000000002</v>
      </c>
      <c r="FA110">
        <v>-29.415993</v>
      </c>
      <c r="FB110">
        <v>-30.084803000000001</v>
      </c>
      <c r="FC110">
        <v>-27.121082000000001</v>
      </c>
      <c r="FD110">
        <v>-27.417421000000001</v>
      </c>
      <c r="FE110">
        <v>-28.918154000000001</v>
      </c>
      <c r="FF110">
        <v>-24.032126999999999</v>
      </c>
      <c r="FG110">
        <v>-28.628091999999999</v>
      </c>
      <c r="FH110">
        <v>-29.237660000000002</v>
      </c>
      <c r="FI110">
        <v>-27.166755999999999</v>
      </c>
      <c r="FJ110">
        <v>-27.287493000000001</v>
      </c>
      <c r="FK110">
        <v>-28.122281999999998</v>
      </c>
      <c r="FL110">
        <v>-27.66873</v>
      </c>
      <c r="FM110">
        <v>-29.097038000000001</v>
      </c>
      <c r="FN110">
        <v>-31.733646</v>
      </c>
      <c r="FO110">
        <v>-33.149067000000002</v>
      </c>
      <c r="FP110">
        <v>-28.160843</v>
      </c>
      <c r="FQ110">
        <v>-29.556206</v>
      </c>
      <c r="FR110">
        <v>-33.143639999999998</v>
      </c>
      <c r="FS110">
        <v>-32.209139999999998</v>
      </c>
      <c r="FT110">
        <v>-32.094799999999999</v>
      </c>
      <c r="FU110">
        <v>-33.443226000000003</v>
      </c>
      <c r="FV110">
        <v>-31.494616000000001</v>
      </c>
      <c r="FW110">
        <v>-34.039496999999997</v>
      </c>
      <c r="FX110">
        <v>-37.484158000000001</v>
      </c>
      <c r="FY110">
        <v>-35.103493</v>
      </c>
      <c r="FZ110">
        <v>-37.676580000000001</v>
      </c>
      <c r="GA110">
        <v>-37.309863999999997</v>
      </c>
      <c r="GB110">
        <v>-26.615866</v>
      </c>
      <c r="GC110">
        <v>-31.504722999999998</v>
      </c>
      <c r="GD110">
        <v>-30.130155999999999</v>
      </c>
      <c r="GE110">
        <v>-31.20495</v>
      </c>
      <c r="GF110">
        <v>-31.294777</v>
      </c>
      <c r="GG110">
        <v>-27.792459999999998</v>
      </c>
      <c r="GH110">
        <v>-31.454763</v>
      </c>
      <c r="GI110">
        <v>-32.058700000000002</v>
      </c>
      <c r="GJ110">
        <v>-30.230646</v>
      </c>
      <c r="GK110">
        <v>-33.346584</v>
      </c>
      <c r="GL110">
        <v>-31.322037000000002</v>
      </c>
      <c r="GM110">
        <v>-31.990044000000001</v>
      </c>
      <c r="GN110">
        <v>-33.952601999999999</v>
      </c>
      <c r="GO110">
        <v>-34.131732999999997</v>
      </c>
      <c r="GP110">
        <v>-35.882599999999996</v>
      </c>
      <c r="GQ110">
        <v>-36.652515000000001</v>
      </c>
      <c r="GR110">
        <v>-36.845413000000001</v>
      </c>
      <c r="GS110">
        <v>-38.015320000000003</v>
      </c>
      <c r="GT110">
        <v>-37.110897000000001</v>
      </c>
      <c r="GU110">
        <v>-37.417090000000002</v>
      </c>
      <c r="GV110">
        <v>-40.646410000000003</v>
      </c>
      <c r="GW110">
        <v>-42.044150000000002</v>
      </c>
      <c r="GX110">
        <v>-45.063724999999998</v>
      </c>
      <c r="GY110">
        <v>-43.030250000000002</v>
      </c>
      <c r="GZ110">
        <v>-45.184660000000001</v>
      </c>
      <c r="HA110">
        <v>-47.921280000000003</v>
      </c>
      <c r="HB110">
        <v>-47.816414000000002</v>
      </c>
      <c r="HC110">
        <v>-48.368839999999999</v>
      </c>
      <c r="HD110">
        <v>-50.463107999999998</v>
      </c>
      <c r="HE110">
        <v>-53.204666000000003</v>
      </c>
      <c r="HF110">
        <v>-51.980933999999998</v>
      </c>
      <c r="HG110">
        <v>-47.623978000000001</v>
      </c>
      <c r="HH110">
        <v>-50.683684999999997</v>
      </c>
      <c r="HI110">
        <v>-50.413525</v>
      </c>
      <c r="HJ110">
        <v>-46.3949</v>
      </c>
      <c r="HK110">
        <v>-46.759543999999998</v>
      </c>
      <c r="HL110">
        <v>-44.924959999999999</v>
      </c>
      <c r="HM110">
        <v>-45.87097</v>
      </c>
      <c r="HN110">
        <v>-43.430095999999999</v>
      </c>
      <c r="HO110">
        <v>-42.842616999999997</v>
      </c>
      <c r="HP110">
        <v>-42.230488000000001</v>
      </c>
      <c r="HQ110">
        <v>-44.393360000000001</v>
      </c>
      <c r="HR110">
        <v>-43.245139999999999</v>
      </c>
      <c r="HS110">
        <v>-43.378292000000002</v>
      </c>
      <c r="HT110">
        <v>-45.500202000000002</v>
      </c>
      <c r="HU110">
        <v>-43.454493999999997</v>
      </c>
      <c r="HV110">
        <v>-43.397125000000003</v>
      </c>
      <c r="HW110">
        <v>-45.662415000000003</v>
      </c>
      <c r="HX110">
        <v>-46.157673000000003</v>
      </c>
      <c r="HY110">
        <v>-46.565165999999998</v>
      </c>
      <c r="HZ110">
        <v>-47.954464000000002</v>
      </c>
    </row>
    <row r="111" spans="1:234" x14ac:dyDescent="0.3">
      <c r="A111">
        <v>11009</v>
      </c>
      <c r="B111">
        <v>714990.78867602104</v>
      </c>
      <c r="C111">
        <v>4034234.45930736</v>
      </c>
      <c r="D111">
        <v>0</v>
      </c>
      <c r="E111">
        <v>1.5857991</v>
      </c>
      <c r="F111">
        <v>4.8163099999999996</v>
      </c>
      <c r="G111">
        <v>1.699889</v>
      </c>
      <c r="H111">
        <v>5.7016187</v>
      </c>
      <c r="I111">
        <v>4.6029853999999997</v>
      </c>
      <c r="J111">
        <v>4.7653679999999996</v>
      </c>
      <c r="K111">
        <v>4.5228185999999999</v>
      </c>
      <c r="L111">
        <v>1.0193388000000001</v>
      </c>
      <c r="M111">
        <v>-0.2868483</v>
      </c>
      <c r="N111">
        <v>-0.71376364999999997</v>
      </c>
      <c r="O111">
        <v>-3.2578719</v>
      </c>
      <c r="P111">
        <v>-2.3109424000000001</v>
      </c>
      <c r="Q111">
        <v>-3.5378029999999998</v>
      </c>
      <c r="R111">
        <v>-9.3798159999999999</v>
      </c>
      <c r="S111">
        <v>-7.4172172999999999</v>
      </c>
      <c r="T111">
        <v>-4.3663205999999999</v>
      </c>
      <c r="U111">
        <v>-7.9930415000000004</v>
      </c>
      <c r="V111">
        <v>1.0631242999999999</v>
      </c>
      <c r="W111">
        <v>-8.5799739999999999E-2</v>
      </c>
      <c r="X111">
        <v>1.2363853</v>
      </c>
      <c r="Y111">
        <v>-2.6055948999999998</v>
      </c>
      <c r="Z111">
        <v>-3.9205700000000001</v>
      </c>
      <c r="AA111">
        <v>-3.7235084000000001</v>
      </c>
      <c r="AB111">
        <v>-7.0687756999999998</v>
      </c>
      <c r="AC111">
        <v>-6.4094395999999998</v>
      </c>
      <c r="AD111">
        <v>-6.2014009999999997</v>
      </c>
      <c r="AE111">
        <v>-7.3020699999999996</v>
      </c>
      <c r="AF111">
        <v>-7.8908323999999999</v>
      </c>
      <c r="AG111">
        <v>-10.687106</v>
      </c>
      <c r="AH111">
        <v>-11.07691</v>
      </c>
      <c r="AI111">
        <v>-6.0520180000000003</v>
      </c>
      <c r="AJ111">
        <v>-14.153454999999999</v>
      </c>
      <c r="AK111">
        <v>-10.876086000000001</v>
      </c>
      <c r="AL111">
        <v>-8.1128300000000007</v>
      </c>
      <c r="AM111">
        <v>-16.546182999999999</v>
      </c>
      <c r="AN111">
        <v>-10.518049</v>
      </c>
      <c r="AO111">
        <v>-11.224239000000001</v>
      </c>
      <c r="AP111">
        <v>-10.287875</v>
      </c>
      <c r="AQ111">
        <v>-8.5776830000000004</v>
      </c>
      <c r="AR111">
        <v>-10.394977000000001</v>
      </c>
      <c r="AS111">
        <v>-9.0973710000000008</v>
      </c>
      <c r="AT111">
        <v>-10.633266000000001</v>
      </c>
      <c r="AU111">
        <v>-11.491133</v>
      </c>
      <c r="AV111">
        <v>-11.686551</v>
      </c>
      <c r="AW111">
        <v>-12.050972</v>
      </c>
      <c r="AX111">
        <v>-12.418115999999999</v>
      </c>
      <c r="AY111">
        <v>-12.612634</v>
      </c>
      <c r="AZ111">
        <v>-12.257263999999999</v>
      </c>
      <c r="BA111">
        <v>-11.157928</v>
      </c>
      <c r="BB111">
        <v>-12.574538</v>
      </c>
      <c r="BC111">
        <v>-11.764284999999999</v>
      </c>
      <c r="BD111">
        <v>-10.264787</v>
      </c>
      <c r="BE111">
        <v>-11.167543</v>
      </c>
      <c r="BF111">
        <v>-12.694542</v>
      </c>
      <c r="BG111">
        <v>-12.667038</v>
      </c>
      <c r="BH111">
        <v>-11.389162000000001</v>
      </c>
      <c r="BI111">
        <v>-11.603402000000001</v>
      </c>
      <c r="BJ111">
        <v>-9.9342799999999993</v>
      </c>
      <c r="BK111">
        <v>-14.057836</v>
      </c>
      <c r="BL111">
        <v>-14.334284999999999</v>
      </c>
      <c r="BM111">
        <v>-17.639761</v>
      </c>
      <c r="BN111">
        <v>-15.66985</v>
      </c>
      <c r="BO111">
        <v>-17.876989999999999</v>
      </c>
      <c r="BP111">
        <v>-18.188842999999999</v>
      </c>
      <c r="BQ111">
        <v>-17.204205000000002</v>
      </c>
      <c r="BR111">
        <v>-17.171299999999999</v>
      </c>
      <c r="BS111">
        <v>-13.522477</v>
      </c>
      <c r="BT111">
        <v>-16.99485</v>
      </c>
      <c r="BU111">
        <v>-13.848088000000001</v>
      </c>
      <c r="BV111">
        <v>-13.473846999999999</v>
      </c>
      <c r="BW111">
        <v>-17.132660000000001</v>
      </c>
      <c r="BX111">
        <v>-15.104951</v>
      </c>
      <c r="BY111">
        <v>-14.390973000000001</v>
      </c>
      <c r="BZ111">
        <v>-14.553798</v>
      </c>
      <c r="CA111">
        <v>-17.963000999999998</v>
      </c>
      <c r="CB111">
        <v>-18.077017000000001</v>
      </c>
      <c r="CC111">
        <v>-20.869125</v>
      </c>
      <c r="CD111">
        <v>-21.866174999999998</v>
      </c>
      <c r="CE111">
        <v>-23.260152999999999</v>
      </c>
      <c r="CF111">
        <v>-23.493266999999999</v>
      </c>
      <c r="CG111">
        <v>-24.738947</v>
      </c>
      <c r="CH111">
        <v>-24.340395000000001</v>
      </c>
      <c r="CI111">
        <v>-25.701149999999998</v>
      </c>
      <c r="CJ111">
        <v>-25.676970000000001</v>
      </c>
      <c r="CK111">
        <v>-24.439108000000001</v>
      </c>
      <c r="CL111">
        <v>-28.558461999999999</v>
      </c>
      <c r="CM111">
        <v>-23.901114</v>
      </c>
      <c r="CN111">
        <v>-29.684259999999998</v>
      </c>
      <c r="CO111">
        <v>-27.827755</v>
      </c>
      <c r="CP111">
        <v>-24.917871000000002</v>
      </c>
      <c r="CQ111">
        <v>-34.730007000000001</v>
      </c>
      <c r="CR111">
        <v>-35.621707999999998</v>
      </c>
      <c r="CS111">
        <v>-29.463010000000001</v>
      </c>
      <c r="CT111">
        <v>-34.245784999999998</v>
      </c>
      <c r="CU111">
        <v>-32.248100000000001</v>
      </c>
      <c r="CV111">
        <v>-31.626391999999999</v>
      </c>
      <c r="CW111">
        <v>-29.560780999999999</v>
      </c>
      <c r="CX111">
        <v>-29.219719000000001</v>
      </c>
      <c r="CY111">
        <v>-22.297459</v>
      </c>
      <c r="CZ111">
        <v>-20.896744000000002</v>
      </c>
      <c r="DA111">
        <v>-17.851610000000001</v>
      </c>
      <c r="DB111">
        <v>-23.446753000000001</v>
      </c>
      <c r="DC111">
        <v>-16.967043</v>
      </c>
      <c r="DD111">
        <v>-19.660492000000001</v>
      </c>
      <c r="DE111">
        <v>-20.728382</v>
      </c>
      <c r="DF111">
        <v>-20.057842000000001</v>
      </c>
      <c r="DG111">
        <v>-21.763604999999998</v>
      </c>
      <c r="DH111">
        <v>-22.797398000000001</v>
      </c>
      <c r="DI111">
        <v>-22.149045999999998</v>
      </c>
      <c r="DJ111">
        <v>-19.728100000000001</v>
      </c>
      <c r="DK111">
        <v>-25.063372000000001</v>
      </c>
      <c r="DL111">
        <v>-24.287604999999999</v>
      </c>
      <c r="DM111">
        <v>-24.36937</v>
      </c>
      <c r="DN111">
        <v>-24.983328</v>
      </c>
      <c r="DO111">
        <v>-23.978708000000001</v>
      </c>
      <c r="DP111">
        <v>-25.89471</v>
      </c>
      <c r="DQ111">
        <v>-25.559028999999999</v>
      </c>
      <c r="DR111">
        <v>-24.899318999999998</v>
      </c>
      <c r="DS111">
        <v>-23.422015999999999</v>
      </c>
      <c r="DT111">
        <v>-29.596139999999998</v>
      </c>
      <c r="DU111">
        <v>-29.407720000000001</v>
      </c>
      <c r="DV111">
        <v>-28.719614</v>
      </c>
      <c r="DW111">
        <v>-30.082483</v>
      </c>
      <c r="DX111">
        <v>-27.974882000000001</v>
      </c>
      <c r="DY111">
        <v>-29.284008</v>
      </c>
      <c r="DZ111">
        <v>-28.947721000000001</v>
      </c>
      <c r="EA111">
        <v>-29.826640999999999</v>
      </c>
      <c r="EB111">
        <v>-29.048449000000002</v>
      </c>
      <c r="EC111">
        <v>-27.837001999999998</v>
      </c>
      <c r="ED111">
        <v>-30.569666000000002</v>
      </c>
      <c r="EE111">
        <v>-25.89303</v>
      </c>
      <c r="EF111">
        <v>-24.723848</v>
      </c>
      <c r="EG111">
        <v>-23.512789999999999</v>
      </c>
      <c r="EH111">
        <v>-23.556228999999998</v>
      </c>
      <c r="EI111">
        <v>-25.390812</v>
      </c>
      <c r="EJ111">
        <v>-22.977039999999999</v>
      </c>
      <c r="EK111">
        <v>-23.665768</v>
      </c>
      <c r="EL111">
        <v>-23.266760000000001</v>
      </c>
      <c r="EM111">
        <v>-21.886966999999999</v>
      </c>
      <c r="EN111">
        <v>-22.836113000000001</v>
      </c>
      <c r="EO111">
        <v>-20.511037999999999</v>
      </c>
      <c r="EP111">
        <v>-21.627967999999999</v>
      </c>
      <c r="EQ111">
        <v>-21.313369999999999</v>
      </c>
      <c r="ER111">
        <v>-20.195719</v>
      </c>
      <c r="ES111">
        <v>-20.766739000000001</v>
      </c>
      <c r="ET111">
        <v>-19.664268</v>
      </c>
      <c r="EU111">
        <v>-22.11159</v>
      </c>
      <c r="EV111">
        <v>-16.491695</v>
      </c>
      <c r="EW111">
        <v>-20.379038000000001</v>
      </c>
      <c r="EX111">
        <v>-24.124880000000001</v>
      </c>
      <c r="EY111">
        <v>-24.039660999999999</v>
      </c>
      <c r="EZ111">
        <v>-23.202341000000001</v>
      </c>
      <c r="FA111">
        <v>-24.550771999999998</v>
      </c>
      <c r="FB111">
        <v>-25.319168000000001</v>
      </c>
      <c r="FC111">
        <v>-22.604565000000001</v>
      </c>
      <c r="FD111">
        <v>-22.759892000000001</v>
      </c>
      <c r="FE111">
        <v>-24.267437000000001</v>
      </c>
      <c r="FF111">
        <v>-19.235378000000001</v>
      </c>
      <c r="FG111">
        <v>-23.876391999999999</v>
      </c>
      <c r="FH111">
        <v>-24.508150000000001</v>
      </c>
      <c r="FI111">
        <v>-22.417051000000001</v>
      </c>
      <c r="FJ111">
        <v>-22.583406</v>
      </c>
      <c r="FK111">
        <v>-23.433776999999999</v>
      </c>
      <c r="FL111">
        <v>-22.971495000000001</v>
      </c>
      <c r="FM111">
        <v>-24.339077</v>
      </c>
      <c r="FN111">
        <v>-27.154388000000001</v>
      </c>
      <c r="FO111">
        <v>-28.493279000000001</v>
      </c>
      <c r="FP111">
        <v>-23.421863999999999</v>
      </c>
      <c r="FQ111">
        <v>-25.057379000000001</v>
      </c>
      <c r="FR111">
        <v>-28.395605</v>
      </c>
      <c r="FS111">
        <v>-27.393910999999999</v>
      </c>
      <c r="FT111">
        <v>-27.208364</v>
      </c>
      <c r="FU111">
        <v>-28.855595000000001</v>
      </c>
      <c r="FV111">
        <v>-26.841010000000001</v>
      </c>
      <c r="FW111">
        <v>-29.285655999999999</v>
      </c>
      <c r="FX111">
        <v>-32.890456999999998</v>
      </c>
      <c r="FY111">
        <v>-30.595593999999998</v>
      </c>
      <c r="FZ111">
        <v>-32.902929999999998</v>
      </c>
      <c r="GA111">
        <v>-32.479571999999997</v>
      </c>
      <c r="GB111">
        <v>-20.663709999999998</v>
      </c>
      <c r="GC111">
        <v>-25.418776999999999</v>
      </c>
      <c r="GD111">
        <v>-23.742113</v>
      </c>
      <c r="GE111">
        <v>-25.232868</v>
      </c>
      <c r="GF111">
        <v>-25.463567999999999</v>
      </c>
      <c r="GG111">
        <v>-21.830835</v>
      </c>
      <c r="GH111">
        <v>-25.383545000000002</v>
      </c>
      <c r="GI111">
        <v>-25.978119</v>
      </c>
      <c r="GJ111">
        <v>-24.231642000000001</v>
      </c>
      <c r="GK111">
        <v>-27.666467999999998</v>
      </c>
      <c r="GL111">
        <v>-25.415386000000002</v>
      </c>
      <c r="GM111">
        <v>-26.037243</v>
      </c>
      <c r="GN111">
        <v>-27.961411999999999</v>
      </c>
      <c r="GO111">
        <v>-28.176561</v>
      </c>
      <c r="GP111">
        <v>-29.887080999999998</v>
      </c>
      <c r="GQ111">
        <v>-31.161944999999999</v>
      </c>
      <c r="GR111">
        <v>-30.931953</v>
      </c>
      <c r="GS111">
        <v>-32.119793000000001</v>
      </c>
      <c r="GT111">
        <v>-31.232724999999999</v>
      </c>
      <c r="GU111">
        <v>-31.622847</v>
      </c>
      <c r="GV111">
        <v>-34.838653999999998</v>
      </c>
      <c r="GW111">
        <v>-35.952710000000003</v>
      </c>
      <c r="GX111">
        <v>-39.38203</v>
      </c>
      <c r="GY111">
        <v>-37.094825999999998</v>
      </c>
      <c r="GZ111">
        <v>-38.931713000000002</v>
      </c>
      <c r="HA111">
        <v>-41.552660000000003</v>
      </c>
      <c r="HB111">
        <v>-41.658732999999998</v>
      </c>
      <c r="HC111">
        <v>-42.471359999999997</v>
      </c>
      <c r="HD111">
        <v>-44.487698000000002</v>
      </c>
      <c r="HE111">
        <v>-47.551490000000001</v>
      </c>
      <c r="HF111">
        <v>-46.235165000000002</v>
      </c>
      <c r="HG111">
        <v>-41.531863999999999</v>
      </c>
      <c r="HH111">
        <v>-44.800939999999997</v>
      </c>
      <c r="HI111">
        <v>-44.526215000000001</v>
      </c>
      <c r="HJ111">
        <v>-40.350223999999997</v>
      </c>
      <c r="HK111">
        <v>-40.924259999999997</v>
      </c>
      <c r="HL111">
        <v>-38.853670000000001</v>
      </c>
      <c r="HM111">
        <v>-39.863075000000002</v>
      </c>
      <c r="HN111">
        <v>-37.376579999999997</v>
      </c>
      <c r="HO111">
        <v>-36.773646999999997</v>
      </c>
      <c r="HP111">
        <v>-36.417374000000002</v>
      </c>
      <c r="HQ111">
        <v>-38.15052</v>
      </c>
      <c r="HR111">
        <v>-37.190413999999997</v>
      </c>
      <c r="HS111">
        <v>-37.193829999999998</v>
      </c>
      <c r="HT111">
        <v>-39.429625999999999</v>
      </c>
      <c r="HU111">
        <v>-37.449750000000002</v>
      </c>
      <c r="HV111">
        <v>-37.450015999999998</v>
      </c>
      <c r="HW111">
        <v>-39.632057000000003</v>
      </c>
      <c r="HX111">
        <v>-40.029544999999999</v>
      </c>
      <c r="HY111">
        <v>-40.433720000000001</v>
      </c>
      <c r="HZ111">
        <v>-41.930720000000001</v>
      </c>
    </row>
    <row r="112" spans="1:234" x14ac:dyDescent="0.3">
      <c r="A112">
        <v>11110</v>
      </c>
      <c r="B112">
        <v>714957.97572944395</v>
      </c>
      <c r="C112">
        <v>4034329.9777465998</v>
      </c>
      <c r="D112">
        <v>0</v>
      </c>
      <c r="E112">
        <v>1.7114878</v>
      </c>
      <c r="F112">
        <v>4.8619269999999997</v>
      </c>
      <c r="G112">
        <v>1.6966398</v>
      </c>
      <c r="H112">
        <v>5.8999686000000002</v>
      </c>
      <c r="I112">
        <v>4.4474660000000004</v>
      </c>
      <c r="J112">
        <v>4.5912379999999997</v>
      </c>
      <c r="K112">
        <v>4.196574</v>
      </c>
      <c r="L112">
        <v>0.50822246000000004</v>
      </c>
      <c r="M112">
        <v>-0.88088244000000004</v>
      </c>
      <c r="N112">
        <v>-1.390145</v>
      </c>
      <c r="O112">
        <v>-3.9732121999999999</v>
      </c>
      <c r="P112">
        <v>-3.0504085999999999</v>
      </c>
      <c r="Q112">
        <v>-4.4198956000000003</v>
      </c>
      <c r="R112">
        <v>-10.317</v>
      </c>
      <c r="S112">
        <v>-8.5659880000000008</v>
      </c>
      <c r="T112">
        <v>-5.3194879999999998</v>
      </c>
      <c r="U112">
        <v>-9.0144149999999996</v>
      </c>
      <c r="V112">
        <v>-0.13703871000000001</v>
      </c>
      <c r="W112">
        <v>-1.6212413000000001</v>
      </c>
      <c r="X112">
        <v>-0.17935221000000001</v>
      </c>
      <c r="Y112">
        <v>-4.0774460000000001</v>
      </c>
      <c r="Z112">
        <v>-5.5461296999999998</v>
      </c>
      <c r="AA112">
        <v>-5.5287537999999996</v>
      </c>
      <c r="AB112">
        <v>-8.9313870000000009</v>
      </c>
      <c r="AC112">
        <v>-8.3213240000000006</v>
      </c>
      <c r="AD112">
        <v>-8.2376819999999995</v>
      </c>
      <c r="AE112">
        <v>-9.3097650000000005</v>
      </c>
      <c r="AF112">
        <v>-10.059621999999999</v>
      </c>
      <c r="AG112">
        <v>-12.761533</v>
      </c>
      <c r="AH112">
        <v>-13.183631</v>
      </c>
      <c r="AI112">
        <v>-8.4104899999999994</v>
      </c>
      <c r="AJ112">
        <v>-16.117101999999999</v>
      </c>
      <c r="AK112">
        <v>-12.912720999999999</v>
      </c>
      <c r="AL112">
        <v>-10.454523</v>
      </c>
      <c r="AM112">
        <v>-19.286187999999999</v>
      </c>
      <c r="AN112">
        <v>-12.636355999999999</v>
      </c>
      <c r="AO112">
        <v>-13.535626000000001</v>
      </c>
      <c r="AP112">
        <v>-12.863424999999999</v>
      </c>
      <c r="AQ112">
        <v>-11.026904</v>
      </c>
      <c r="AR112">
        <v>-13.067736</v>
      </c>
      <c r="AS112">
        <v>-11.580916999999999</v>
      </c>
      <c r="AT112">
        <v>-13.257341</v>
      </c>
      <c r="AU112">
        <v>-14.0468235</v>
      </c>
      <c r="AV112">
        <v>-14.229825</v>
      </c>
      <c r="AW112">
        <v>-14.754038</v>
      </c>
      <c r="AX112">
        <v>-15.148458</v>
      </c>
      <c r="AY112">
        <v>-15.453414</v>
      </c>
      <c r="AZ112">
        <v>-14.739212</v>
      </c>
      <c r="BA112">
        <v>-14.101607</v>
      </c>
      <c r="BB112">
        <v>-15.240316999999999</v>
      </c>
      <c r="BC112">
        <v>-14.734159999999999</v>
      </c>
      <c r="BD112">
        <v>-13.285505000000001</v>
      </c>
      <c r="BE112">
        <v>-14.243216</v>
      </c>
      <c r="BF112">
        <v>-15.687003000000001</v>
      </c>
      <c r="BG112">
        <v>-15.742898</v>
      </c>
      <c r="BH112">
        <v>-14.536892</v>
      </c>
      <c r="BI112">
        <v>-14.738329999999999</v>
      </c>
      <c r="BJ112">
        <v>-13.107551000000001</v>
      </c>
      <c r="BK112">
        <v>-17.150010000000002</v>
      </c>
      <c r="BL112">
        <v>-17.563044000000001</v>
      </c>
      <c r="BM112">
        <v>-20.858812</v>
      </c>
      <c r="BN112">
        <v>-19.061841999999999</v>
      </c>
      <c r="BO112">
        <v>-21.47512</v>
      </c>
      <c r="BP112">
        <v>-21.240503</v>
      </c>
      <c r="BQ112">
        <v>-20.537710000000001</v>
      </c>
      <c r="BR112">
        <v>-20.728270999999999</v>
      </c>
      <c r="BS112">
        <v>-17.157340999999999</v>
      </c>
      <c r="BT112">
        <v>-20.712330000000001</v>
      </c>
      <c r="BU112">
        <v>-17.248401999999999</v>
      </c>
      <c r="BV112">
        <v>-16.799568000000001</v>
      </c>
      <c r="BW112">
        <v>-20.552032000000001</v>
      </c>
      <c r="BX112">
        <v>-18.482847</v>
      </c>
      <c r="BY112">
        <v>-17.992360999999999</v>
      </c>
      <c r="BZ112">
        <v>-18.208947999999999</v>
      </c>
      <c r="CA112">
        <v>-21.706669999999999</v>
      </c>
      <c r="CB112">
        <v>-21.991040000000002</v>
      </c>
      <c r="CC112">
        <v>-24.702627</v>
      </c>
      <c r="CD112">
        <v>-25.690339999999999</v>
      </c>
      <c r="CE112">
        <v>-27.157278000000002</v>
      </c>
      <c r="CF112">
        <v>-27.430890999999999</v>
      </c>
      <c r="CG112">
        <v>-28.704101999999999</v>
      </c>
      <c r="CH112">
        <v>-28.321978000000001</v>
      </c>
      <c r="CI112">
        <v>-29.750955999999999</v>
      </c>
      <c r="CJ112">
        <v>-29.926753999999999</v>
      </c>
      <c r="CK112">
        <v>-28.407371999999999</v>
      </c>
      <c r="CL112">
        <v>-32.656869999999998</v>
      </c>
      <c r="CM112">
        <v>-28.054264</v>
      </c>
      <c r="CN112">
        <v>-33.892940000000003</v>
      </c>
      <c r="CO112">
        <v>-32.094709999999999</v>
      </c>
      <c r="CP112">
        <v>-29.378584</v>
      </c>
      <c r="CQ112">
        <v>-39.233356000000001</v>
      </c>
      <c r="CR112">
        <v>-39.754654000000002</v>
      </c>
      <c r="CS112">
        <v>-34.046024000000003</v>
      </c>
      <c r="CT112">
        <v>-38.974936999999997</v>
      </c>
      <c r="CU112">
        <v>-36.882429999999999</v>
      </c>
      <c r="CV112">
        <v>-36.566090000000003</v>
      </c>
      <c r="CW112">
        <v>-34.453598</v>
      </c>
      <c r="CX112">
        <v>-34.120975000000001</v>
      </c>
      <c r="CY112">
        <v>-27.281210000000002</v>
      </c>
      <c r="CZ112">
        <v>-25.544474000000001</v>
      </c>
      <c r="DA112">
        <v>-22.796206999999999</v>
      </c>
      <c r="DB112">
        <v>-28.476697999999999</v>
      </c>
      <c r="DC112">
        <v>-22.097376000000001</v>
      </c>
      <c r="DD112">
        <v>-24.688734</v>
      </c>
      <c r="DE112">
        <v>-25.884943</v>
      </c>
      <c r="DF112">
        <v>-25.157464999999998</v>
      </c>
      <c r="DG112">
        <v>-26.870236999999999</v>
      </c>
      <c r="DH112">
        <v>-27.888922000000001</v>
      </c>
      <c r="DI112">
        <v>-27.254313</v>
      </c>
      <c r="DJ112">
        <v>-24.854986</v>
      </c>
      <c r="DK112">
        <v>-30.219244</v>
      </c>
      <c r="DL112">
        <v>-29.429051999999999</v>
      </c>
      <c r="DM112">
        <v>-29.582122999999999</v>
      </c>
      <c r="DN112">
        <v>-30.204734999999999</v>
      </c>
      <c r="DO112">
        <v>-29.168420000000001</v>
      </c>
      <c r="DP112">
        <v>-31.152107000000001</v>
      </c>
      <c r="DQ112">
        <v>-30.790859999999999</v>
      </c>
      <c r="DR112">
        <v>-30.130313999999998</v>
      </c>
      <c r="DS112">
        <v>-28.671955000000001</v>
      </c>
      <c r="DT112">
        <v>-34.74362</v>
      </c>
      <c r="DU112">
        <v>-34.718829999999997</v>
      </c>
      <c r="DV112">
        <v>-34.168773999999999</v>
      </c>
      <c r="DW112">
        <v>-35.647570000000002</v>
      </c>
      <c r="DX112">
        <v>-33.634791999999997</v>
      </c>
      <c r="DY112">
        <v>-34.82638</v>
      </c>
      <c r="DZ112">
        <v>-34.668284999999997</v>
      </c>
      <c r="EA112">
        <v>-35.230536999999998</v>
      </c>
      <c r="EB112">
        <v>-34.884300000000003</v>
      </c>
      <c r="EC112">
        <v>-33.290480000000002</v>
      </c>
      <c r="ED112">
        <v>-35.983640000000001</v>
      </c>
      <c r="EE112">
        <v>-31.294699999999999</v>
      </c>
      <c r="EF112">
        <v>-30.172260000000001</v>
      </c>
      <c r="EG112">
        <v>-29.02561</v>
      </c>
      <c r="EH112">
        <v>-29.009702999999998</v>
      </c>
      <c r="EI112">
        <v>-30.885439999999999</v>
      </c>
      <c r="EJ112">
        <v>-28.457369</v>
      </c>
      <c r="EK112">
        <v>-29.122170000000001</v>
      </c>
      <c r="EL112">
        <v>-28.797525</v>
      </c>
      <c r="EM112">
        <v>-27.422612999999998</v>
      </c>
      <c r="EN112">
        <v>-28.425727999999999</v>
      </c>
      <c r="EO112">
        <v>-26.436432</v>
      </c>
      <c r="EP112">
        <v>-27.096126999999999</v>
      </c>
      <c r="EQ112">
        <v>-26.90765</v>
      </c>
      <c r="ER112">
        <v>-25.807970000000001</v>
      </c>
      <c r="ES112">
        <v>-26.439983000000002</v>
      </c>
      <c r="ET112">
        <v>-25.148893000000001</v>
      </c>
      <c r="EU112">
        <v>-27.777024999999998</v>
      </c>
      <c r="EV112">
        <v>-22.433064999999999</v>
      </c>
      <c r="EW112">
        <v>-26.140366</v>
      </c>
      <c r="EX112">
        <v>-30.028763000000001</v>
      </c>
      <c r="EY112">
        <v>-29.477257000000002</v>
      </c>
      <c r="EZ112">
        <v>-29.026608</v>
      </c>
      <c r="FA112">
        <v>-30.189976000000001</v>
      </c>
      <c r="FB112">
        <v>-31.003720000000001</v>
      </c>
      <c r="FC112">
        <v>-28.614836</v>
      </c>
      <c r="FD112">
        <v>-28.640958999999999</v>
      </c>
      <c r="FE112">
        <v>-30.135439999999999</v>
      </c>
      <c r="FF112">
        <v>-25.078575000000001</v>
      </c>
      <c r="FG112">
        <v>-29.658089</v>
      </c>
      <c r="FH112">
        <v>-30.520938999999998</v>
      </c>
      <c r="FI112">
        <v>-28.263020000000001</v>
      </c>
      <c r="FJ112">
        <v>-28.427820000000001</v>
      </c>
      <c r="FK112">
        <v>-29.346579999999999</v>
      </c>
      <c r="FL112">
        <v>-28.917083999999999</v>
      </c>
      <c r="FM112">
        <v>-30.189133000000002</v>
      </c>
      <c r="FN112">
        <v>-33.132862000000003</v>
      </c>
      <c r="FO112">
        <v>-34.326320000000003</v>
      </c>
      <c r="FP112">
        <v>-29.265191999999999</v>
      </c>
      <c r="FQ112">
        <v>-31.135534</v>
      </c>
      <c r="FR112">
        <v>-34.320866000000002</v>
      </c>
      <c r="FS112">
        <v>-33.284312999999997</v>
      </c>
      <c r="FT112">
        <v>-33.189900000000002</v>
      </c>
      <c r="FU112">
        <v>-35.013306</v>
      </c>
      <c r="FV112">
        <v>-32.757114000000001</v>
      </c>
      <c r="FW112">
        <v>-35.242817000000002</v>
      </c>
      <c r="FX112">
        <v>-39.084667000000003</v>
      </c>
      <c r="FY112">
        <v>-36.73742</v>
      </c>
      <c r="FZ112">
        <v>-39.004818</v>
      </c>
      <c r="GA112">
        <v>-38.610930000000003</v>
      </c>
      <c r="GB112">
        <v>-27.450040000000001</v>
      </c>
      <c r="GC112">
        <v>-32.273586000000002</v>
      </c>
      <c r="GD112">
        <v>-30.444438999999999</v>
      </c>
      <c r="GE112">
        <v>-32.151744999999998</v>
      </c>
      <c r="GF112">
        <v>-32.427930000000003</v>
      </c>
      <c r="GG112">
        <v>-28.565842</v>
      </c>
      <c r="GH112">
        <v>-32.34404</v>
      </c>
      <c r="GI112">
        <v>-32.914029999999997</v>
      </c>
      <c r="GJ112">
        <v>-31.246151000000001</v>
      </c>
      <c r="GK112">
        <v>-34.947495000000004</v>
      </c>
      <c r="GL112">
        <v>-32.572665999999998</v>
      </c>
      <c r="GM112">
        <v>-33.219230000000003</v>
      </c>
      <c r="GN112">
        <v>-35.0259</v>
      </c>
      <c r="GO112">
        <v>-35.369822999999997</v>
      </c>
      <c r="GP112">
        <v>-37.138477000000002</v>
      </c>
      <c r="GQ112">
        <v>-38.491683999999999</v>
      </c>
      <c r="GR112">
        <v>-38.180790000000002</v>
      </c>
      <c r="GS112">
        <v>-39.421314000000002</v>
      </c>
      <c r="GT112">
        <v>-38.539585000000002</v>
      </c>
      <c r="GU112">
        <v>-38.887023999999997</v>
      </c>
      <c r="GV112">
        <v>-42.240119999999997</v>
      </c>
      <c r="GW112">
        <v>-43.318362999999998</v>
      </c>
      <c r="GX112">
        <v>-46.737071999999998</v>
      </c>
      <c r="GY112">
        <v>-44.754283999999998</v>
      </c>
      <c r="GZ112">
        <v>-46.347529999999999</v>
      </c>
      <c r="HA112">
        <v>-48.791809999999998</v>
      </c>
      <c r="HB112">
        <v>-49.182029999999997</v>
      </c>
      <c r="HC112">
        <v>-49.93582</v>
      </c>
      <c r="HD112">
        <v>-52.186104</v>
      </c>
      <c r="HE112">
        <v>-55.348056999999997</v>
      </c>
      <c r="HF112">
        <v>-54.126506999999997</v>
      </c>
      <c r="HG112">
        <v>-49.062427999999997</v>
      </c>
      <c r="HH112">
        <v>-52.768982000000001</v>
      </c>
      <c r="HI112">
        <v>-52.447113000000002</v>
      </c>
      <c r="HJ112">
        <v>-48.184869999999997</v>
      </c>
      <c r="HK112">
        <v>-48.842227999999999</v>
      </c>
      <c r="HL112">
        <v>-46.767060000000001</v>
      </c>
      <c r="HM112">
        <v>-47.824469999999998</v>
      </c>
      <c r="HN112">
        <v>-45.43535</v>
      </c>
      <c r="HO112">
        <v>-44.967365000000001</v>
      </c>
      <c r="HP112">
        <v>-44.622410000000002</v>
      </c>
      <c r="HQ112">
        <v>-46.186410000000002</v>
      </c>
      <c r="HR112">
        <v>-45.540492999999998</v>
      </c>
      <c r="HS112">
        <v>-45.613489999999999</v>
      </c>
      <c r="HT112">
        <v>-47.648879999999998</v>
      </c>
      <c r="HU112">
        <v>-46.001922999999998</v>
      </c>
      <c r="HV112">
        <v>-45.989455999999997</v>
      </c>
      <c r="HW112">
        <v>-48.222850000000001</v>
      </c>
      <c r="HX112">
        <v>-48.570599999999999</v>
      </c>
      <c r="HY112">
        <v>-48.98556</v>
      </c>
      <c r="HZ112">
        <v>-50.590282000000002</v>
      </c>
    </row>
    <row r="113" spans="1:234" x14ac:dyDescent="0.3">
      <c r="A113">
        <v>11211</v>
      </c>
      <c r="B113">
        <v>714922.79224856</v>
      </c>
      <c r="C113">
        <v>4034424.6486110799</v>
      </c>
      <c r="D113">
        <v>0</v>
      </c>
      <c r="E113">
        <v>1.7898731000000001</v>
      </c>
      <c r="F113">
        <v>4.8599943999999997</v>
      </c>
      <c r="G113">
        <v>1.7428072999999999</v>
      </c>
      <c r="H113">
        <v>6.1325893000000002</v>
      </c>
      <c r="I113">
        <v>4.3383802999999999</v>
      </c>
      <c r="J113">
        <v>4.4847975</v>
      </c>
      <c r="K113">
        <v>3.9157375999999999</v>
      </c>
      <c r="L113">
        <v>8.7037354999999997E-2</v>
      </c>
      <c r="M113">
        <v>-1.3844726999999999</v>
      </c>
      <c r="N113">
        <v>-2.0434294</v>
      </c>
      <c r="O113">
        <v>-4.6333894999999998</v>
      </c>
      <c r="P113">
        <v>-3.8231475000000001</v>
      </c>
      <c r="Q113">
        <v>-5.3542547000000003</v>
      </c>
      <c r="R113">
        <v>-11.312068</v>
      </c>
      <c r="S113">
        <v>-9.8000080000000001</v>
      </c>
      <c r="T113">
        <v>-6.254632</v>
      </c>
      <c r="U113">
        <v>-10.098898999999999</v>
      </c>
      <c r="V113">
        <v>-1.3269751000000001</v>
      </c>
      <c r="W113">
        <v>-3.2098314999999999</v>
      </c>
      <c r="X113">
        <v>-1.6563331999999999</v>
      </c>
      <c r="Y113">
        <v>-5.6042956999999998</v>
      </c>
      <c r="Z113">
        <v>-7.2883380000000004</v>
      </c>
      <c r="AA113">
        <v>-7.4356109999999997</v>
      </c>
      <c r="AB113">
        <v>-10.980127</v>
      </c>
      <c r="AC113">
        <v>-10.373189999999999</v>
      </c>
      <c r="AD113">
        <v>-10.467585</v>
      </c>
      <c r="AE113">
        <v>-11.591024000000001</v>
      </c>
      <c r="AF113">
        <v>-12.514155000000001</v>
      </c>
      <c r="AG113">
        <v>-15.215028</v>
      </c>
      <c r="AH113">
        <v>-15.735962000000001</v>
      </c>
      <c r="AI113">
        <v>-11.2680855</v>
      </c>
      <c r="AJ113">
        <v>-18.506917999999999</v>
      </c>
      <c r="AK113">
        <v>-15.386843000000001</v>
      </c>
      <c r="AL113">
        <v>-13.25591</v>
      </c>
      <c r="AM113">
        <v>-22.458442999999999</v>
      </c>
      <c r="AN113">
        <v>-15.233055</v>
      </c>
      <c r="AO113">
        <v>-16.290714000000001</v>
      </c>
      <c r="AP113">
        <v>-15.918502</v>
      </c>
      <c r="AQ113">
        <v>-13.999772</v>
      </c>
      <c r="AR113">
        <v>-16.262046999999999</v>
      </c>
      <c r="AS113">
        <v>-14.551570999999999</v>
      </c>
      <c r="AT113">
        <v>-16.407426999999998</v>
      </c>
      <c r="AU113">
        <v>-17.17558</v>
      </c>
      <c r="AV113">
        <v>-17.334144999999999</v>
      </c>
      <c r="AW113">
        <v>-18.008749999999999</v>
      </c>
      <c r="AX113">
        <v>-18.431028000000001</v>
      </c>
      <c r="AY113">
        <v>-18.858270000000001</v>
      </c>
      <c r="AZ113">
        <v>-17.765775999999999</v>
      </c>
      <c r="BA113">
        <v>-17.619026000000002</v>
      </c>
      <c r="BB113">
        <v>-18.444196999999999</v>
      </c>
      <c r="BC113">
        <v>-18.288765000000001</v>
      </c>
      <c r="BD113">
        <v>-16.889938000000001</v>
      </c>
      <c r="BE113">
        <v>-17.885756000000001</v>
      </c>
      <c r="BF113">
        <v>-19.242329999999999</v>
      </c>
      <c r="BG113">
        <v>-19.383074000000001</v>
      </c>
      <c r="BH113">
        <v>-18.275933999999999</v>
      </c>
      <c r="BI113">
        <v>-18.446224000000001</v>
      </c>
      <c r="BJ113">
        <v>-16.867376</v>
      </c>
      <c r="BK113">
        <v>-20.874134000000002</v>
      </c>
      <c r="BL113">
        <v>-21.427306999999999</v>
      </c>
      <c r="BM113">
        <v>-24.712026999999999</v>
      </c>
      <c r="BN113">
        <v>-23.086006000000001</v>
      </c>
      <c r="BO113">
        <v>-25.855619999999998</v>
      </c>
      <c r="BP113">
        <v>-24.934334</v>
      </c>
      <c r="BQ113">
        <v>-24.52272</v>
      </c>
      <c r="BR113">
        <v>-25.053408000000001</v>
      </c>
      <c r="BS113">
        <v>-21.516504000000001</v>
      </c>
      <c r="BT113">
        <v>-25.154118</v>
      </c>
      <c r="BU113">
        <v>-21.407724000000002</v>
      </c>
      <c r="BV113">
        <v>-20.827766</v>
      </c>
      <c r="BW113">
        <v>-24.719180000000001</v>
      </c>
      <c r="BX113">
        <v>-22.671593000000001</v>
      </c>
      <c r="BY113">
        <v>-22.370653000000001</v>
      </c>
      <c r="BZ113">
        <v>-22.641258000000001</v>
      </c>
      <c r="CA113">
        <v>-26.305862000000001</v>
      </c>
      <c r="CB113">
        <v>-26.768557000000001</v>
      </c>
      <c r="CC113">
        <v>-29.389970000000002</v>
      </c>
      <c r="CD113">
        <v>-30.340973000000002</v>
      </c>
      <c r="CE113">
        <v>-31.944631999999999</v>
      </c>
      <c r="CF113">
        <v>-32.228805999999999</v>
      </c>
      <c r="CG113">
        <v>-33.480536999999998</v>
      </c>
      <c r="CH113">
        <v>-33.183779999999999</v>
      </c>
      <c r="CI113">
        <v>-34.637977999999997</v>
      </c>
      <c r="CJ113">
        <v>-35.046565999999999</v>
      </c>
      <c r="CK113">
        <v>-33.080379999999998</v>
      </c>
      <c r="CL113">
        <v>-37.645893000000001</v>
      </c>
      <c r="CM113">
        <v>-33.091119999999997</v>
      </c>
      <c r="CN113">
        <v>-38.998579999999997</v>
      </c>
      <c r="CO113">
        <v>-37.334674999999997</v>
      </c>
      <c r="CP113">
        <v>-34.726509999999998</v>
      </c>
      <c r="CQ113">
        <v>-44.692467000000001</v>
      </c>
      <c r="CR113">
        <v>-44.817852000000002</v>
      </c>
      <c r="CS113">
        <v>-39.531337999999998</v>
      </c>
      <c r="CT113">
        <v>-44.633659999999999</v>
      </c>
      <c r="CU113">
        <v>-42.444144999999999</v>
      </c>
      <c r="CV113">
        <v>-42.344085999999997</v>
      </c>
      <c r="CW113">
        <v>-40.225116999999997</v>
      </c>
      <c r="CX113">
        <v>-39.869799999999998</v>
      </c>
      <c r="CY113">
        <v>-33.165466000000002</v>
      </c>
      <c r="CZ113">
        <v>-31.051024999999999</v>
      </c>
      <c r="DA113">
        <v>-28.683783999999999</v>
      </c>
      <c r="DB113">
        <v>-34.445652000000003</v>
      </c>
      <c r="DC113">
        <v>-28.177555000000002</v>
      </c>
      <c r="DD113">
        <v>-30.656794000000001</v>
      </c>
      <c r="DE113">
        <v>-31.944258000000001</v>
      </c>
      <c r="DF113">
        <v>-31.243659999999998</v>
      </c>
      <c r="DG113">
        <v>-32.943779999999997</v>
      </c>
      <c r="DH113">
        <v>-33.970820000000003</v>
      </c>
      <c r="DI113">
        <v>-33.334071999999999</v>
      </c>
      <c r="DJ113">
        <v>-30.960815</v>
      </c>
      <c r="DK113">
        <v>-36.364269999999998</v>
      </c>
      <c r="DL113">
        <v>-35.576217999999997</v>
      </c>
      <c r="DM113">
        <v>-35.846699999999998</v>
      </c>
      <c r="DN113">
        <v>-36.503494000000003</v>
      </c>
      <c r="DO113">
        <v>-35.423416000000003</v>
      </c>
      <c r="DP113">
        <v>-37.470782999999997</v>
      </c>
      <c r="DQ113">
        <v>-37.102221999999998</v>
      </c>
      <c r="DR113">
        <v>-36.447899999999997</v>
      </c>
      <c r="DS113">
        <v>-34.932194000000003</v>
      </c>
      <c r="DT113">
        <v>-40.966777999999998</v>
      </c>
      <c r="DU113">
        <v>-40.905723999999999</v>
      </c>
      <c r="DV113">
        <v>-40.540146</v>
      </c>
      <c r="DW113">
        <v>-42.173713999999997</v>
      </c>
      <c r="DX113">
        <v>-40.284269999999999</v>
      </c>
      <c r="DY113">
        <v>-41.289177000000002</v>
      </c>
      <c r="DZ113">
        <v>-41.378937000000001</v>
      </c>
      <c r="EA113">
        <v>-41.591850000000001</v>
      </c>
      <c r="EB113">
        <v>-41.706116000000002</v>
      </c>
      <c r="EC113">
        <v>-39.686024000000003</v>
      </c>
      <c r="ED113">
        <v>-42.273144000000002</v>
      </c>
      <c r="EE113">
        <v>-37.652915999999998</v>
      </c>
      <c r="EF113">
        <v>-36.608170000000001</v>
      </c>
      <c r="EG113">
        <v>-35.532932000000002</v>
      </c>
      <c r="EH113">
        <v>-35.472324</v>
      </c>
      <c r="EI113">
        <v>-37.389774000000003</v>
      </c>
      <c r="EJ113">
        <v>-34.977600000000002</v>
      </c>
      <c r="EK113">
        <v>-35.591630000000002</v>
      </c>
      <c r="EL113">
        <v>-35.368310000000001</v>
      </c>
      <c r="EM113">
        <v>-33.996276999999999</v>
      </c>
      <c r="EN113">
        <v>-35.051631999999998</v>
      </c>
      <c r="EO113">
        <v>-33.357272999999999</v>
      </c>
      <c r="EP113">
        <v>-33.586502000000003</v>
      </c>
      <c r="EQ113">
        <v>-33.536189999999998</v>
      </c>
      <c r="ER113">
        <v>-32.460937999999999</v>
      </c>
      <c r="ES113">
        <v>-33.163944000000001</v>
      </c>
      <c r="ET113">
        <v>-31.626422999999999</v>
      </c>
      <c r="EU113">
        <v>-34.483963000000003</v>
      </c>
      <c r="EV113">
        <v>-29.461397000000002</v>
      </c>
      <c r="EW113">
        <v>-32.889200000000002</v>
      </c>
      <c r="EX113">
        <v>-36.884636</v>
      </c>
      <c r="EY113">
        <v>-35.884132000000001</v>
      </c>
      <c r="EZ113">
        <v>-35.868614000000001</v>
      </c>
      <c r="FA113">
        <v>-36.821933999999999</v>
      </c>
      <c r="FB113">
        <v>-37.679180000000002</v>
      </c>
      <c r="FC113">
        <v>-35.680990000000001</v>
      </c>
      <c r="FD113">
        <v>-35.511249999999997</v>
      </c>
      <c r="FE113">
        <v>-36.973464999999997</v>
      </c>
      <c r="FF113">
        <v>-31.953710000000001</v>
      </c>
      <c r="FG113">
        <v>-36.403297000000002</v>
      </c>
      <c r="FH113">
        <v>-37.549103000000002</v>
      </c>
      <c r="FI113">
        <v>-35.124805000000002</v>
      </c>
      <c r="FJ113">
        <v>-35.310200000000002</v>
      </c>
      <c r="FK113">
        <v>-36.302684999999997</v>
      </c>
      <c r="FL113">
        <v>-35.920437</v>
      </c>
      <c r="FM113">
        <v>-37.098151999999999</v>
      </c>
      <c r="FN113">
        <v>-40.140210000000003</v>
      </c>
      <c r="FO113">
        <v>-41.103923999999999</v>
      </c>
      <c r="FP113">
        <v>-36.23892</v>
      </c>
      <c r="FQ113">
        <v>-38.307395999999997</v>
      </c>
      <c r="FR113">
        <v>-41.317869999999999</v>
      </c>
      <c r="FS113">
        <v>-40.221179999999997</v>
      </c>
      <c r="FT113">
        <v>-40.273980000000002</v>
      </c>
      <c r="FU113">
        <v>-42.263652999999998</v>
      </c>
      <c r="FV113">
        <v>-39.746001999999997</v>
      </c>
      <c r="FW113">
        <v>-42.242783000000003</v>
      </c>
      <c r="FX113">
        <v>-46.346454999999999</v>
      </c>
      <c r="FY113">
        <v>-44.010080000000002</v>
      </c>
      <c r="FZ113">
        <v>-46.236263000000001</v>
      </c>
      <c r="GA113">
        <v>-45.835402999999999</v>
      </c>
      <c r="GB113">
        <v>-35.519095999999998</v>
      </c>
      <c r="GC113">
        <v>-40.392315000000004</v>
      </c>
      <c r="GD113">
        <v>-38.515811999999997</v>
      </c>
      <c r="GE113">
        <v>-40.333305000000003</v>
      </c>
      <c r="GF113">
        <v>-40.690080000000002</v>
      </c>
      <c r="GG113">
        <v>-36.635055999999999</v>
      </c>
      <c r="GH113">
        <v>-40.582656999999998</v>
      </c>
      <c r="GI113">
        <v>-41.064790000000002</v>
      </c>
      <c r="GJ113">
        <v>-39.516530000000003</v>
      </c>
      <c r="GK113">
        <v>-43.527209999999997</v>
      </c>
      <c r="GL113">
        <v>-41.042458000000003</v>
      </c>
      <c r="GM113">
        <v>-41.747546999999997</v>
      </c>
      <c r="GN113">
        <v>-43.387515999999998</v>
      </c>
      <c r="GO113">
        <v>-43.862445999999998</v>
      </c>
      <c r="GP113">
        <v>-45.763233</v>
      </c>
      <c r="GQ113">
        <v>-47.20438</v>
      </c>
      <c r="GR113">
        <v>-46.788449999999997</v>
      </c>
      <c r="GS113">
        <v>-48.133296999999999</v>
      </c>
      <c r="GT113">
        <v>-47.309834000000002</v>
      </c>
      <c r="GU113">
        <v>-47.677210000000002</v>
      </c>
      <c r="GV113">
        <v>-51.126685999999999</v>
      </c>
      <c r="GW113">
        <v>-52.122604000000003</v>
      </c>
      <c r="GX113">
        <v>-55.523746000000003</v>
      </c>
      <c r="GY113">
        <v>-53.886825999999999</v>
      </c>
      <c r="GZ113">
        <v>-55.349409999999999</v>
      </c>
      <c r="HA113">
        <v>-57.430309999999999</v>
      </c>
      <c r="HB113">
        <v>-58.148457000000001</v>
      </c>
      <c r="HC113">
        <v>-58.841534000000003</v>
      </c>
      <c r="HD113">
        <v>-61.355289999999997</v>
      </c>
      <c r="HE113">
        <v>-64.593829999999997</v>
      </c>
      <c r="HF113">
        <v>-63.476593000000001</v>
      </c>
      <c r="HG113">
        <v>-58.104309999999998</v>
      </c>
      <c r="HH113">
        <v>-62.240406</v>
      </c>
      <c r="HI113">
        <v>-61.838093000000001</v>
      </c>
      <c r="HJ113">
        <v>-57.474040000000002</v>
      </c>
      <c r="HK113">
        <v>-58.156309999999998</v>
      </c>
      <c r="HL113">
        <v>-56.140143999999999</v>
      </c>
      <c r="HM113">
        <v>-57.245040000000003</v>
      </c>
      <c r="HN113">
        <v>-54.942160000000001</v>
      </c>
      <c r="HO113">
        <v>-54.636634999999998</v>
      </c>
      <c r="HP113">
        <v>-54.283881999999998</v>
      </c>
      <c r="HQ113">
        <v>-55.640704999999997</v>
      </c>
      <c r="HR113">
        <v>-55.395232999999998</v>
      </c>
      <c r="HS113">
        <v>-55.48592</v>
      </c>
      <c r="HT113">
        <v>-57.341312000000002</v>
      </c>
      <c r="HU113">
        <v>-56.077396</v>
      </c>
      <c r="HV113">
        <v>-56.040680000000002</v>
      </c>
      <c r="HW113">
        <v>-58.331688</v>
      </c>
      <c r="HX113">
        <v>-58.629820000000002</v>
      </c>
      <c r="HY113">
        <v>-59.042439999999999</v>
      </c>
      <c r="HZ113">
        <v>-60.810783000000001</v>
      </c>
    </row>
    <row r="114" spans="1:234" x14ac:dyDescent="0.3">
      <c r="A114">
        <v>11312</v>
      </c>
      <c r="B114">
        <v>714885.22982619004</v>
      </c>
      <c r="C114">
        <v>4034518.4009737498</v>
      </c>
      <c r="D114">
        <v>0</v>
      </c>
      <c r="E114">
        <v>1.9137522</v>
      </c>
      <c r="F114">
        <v>5.1327515000000004</v>
      </c>
      <c r="G114">
        <v>2.2565445999999998</v>
      </c>
      <c r="H114">
        <v>6.5186780000000004</v>
      </c>
      <c r="I114">
        <v>4.9635350000000003</v>
      </c>
      <c r="J114">
        <v>4.8933549999999997</v>
      </c>
      <c r="K114">
        <v>4.1808350000000001</v>
      </c>
      <c r="L114">
        <v>0.96196674999999998</v>
      </c>
      <c r="M114">
        <v>-0.50403522999999995</v>
      </c>
      <c r="N114">
        <v>-1.0776157</v>
      </c>
      <c r="O114">
        <v>-3.6469512000000002</v>
      </c>
      <c r="P114">
        <v>-2.8216597999999999</v>
      </c>
      <c r="Q114">
        <v>-4.4963230000000003</v>
      </c>
      <c r="R114">
        <v>-10.67971</v>
      </c>
      <c r="S114">
        <v>-9.3600019999999997</v>
      </c>
      <c r="T114">
        <v>-5.3693204000000003</v>
      </c>
      <c r="U114">
        <v>-9.5692660000000007</v>
      </c>
      <c r="V114">
        <v>-0.32795542</v>
      </c>
      <c r="W114">
        <v>-2.2953199999999998</v>
      </c>
      <c r="X114">
        <v>-0.75556699999999999</v>
      </c>
      <c r="Y114">
        <v>-4.5554920000000001</v>
      </c>
      <c r="Z114">
        <v>-6.3574232999999998</v>
      </c>
      <c r="AA114">
        <v>-6.4631762999999998</v>
      </c>
      <c r="AB114">
        <v>-10.148558</v>
      </c>
      <c r="AC114">
        <v>-9.3850200000000008</v>
      </c>
      <c r="AD114">
        <v>-9.6607789999999998</v>
      </c>
      <c r="AE114">
        <v>-10.750643999999999</v>
      </c>
      <c r="AF114">
        <v>-11.480788</v>
      </c>
      <c r="AG114">
        <v>-14.501492499999999</v>
      </c>
      <c r="AH114">
        <v>-15.068597</v>
      </c>
      <c r="AI114">
        <v>-10.925445</v>
      </c>
      <c r="AJ114">
        <v>-17.658497000000001</v>
      </c>
      <c r="AK114">
        <v>-14.384228999999999</v>
      </c>
      <c r="AL114">
        <v>-12.46604</v>
      </c>
      <c r="AM114">
        <v>-21.553799999999999</v>
      </c>
      <c r="AN114">
        <v>-14.220402</v>
      </c>
      <c r="AO114">
        <v>-15.325509</v>
      </c>
      <c r="AP114">
        <v>-15.072438</v>
      </c>
      <c r="AQ114">
        <v>-13.15953</v>
      </c>
      <c r="AR114">
        <v>-15.322502999999999</v>
      </c>
      <c r="AS114">
        <v>-13.619438000000001</v>
      </c>
      <c r="AT114">
        <v>-15.490781</v>
      </c>
      <c r="AU114">
        <v>-16.422445</v>
      </c>
      <c r="AV114">
        <v>-16.361598999999998</v>
      </c>
      <c r="AW114">
        <v>-16.991385999999999</v>
      </c>
      <c r="AX114">
        <v>-17.459667</v>
      </c>
      <c r="AY114">
        <v>-17.831724000000001</v>
      </c>
      <c r="AZ114">
        <v>-16.779066</v>
      </c>
      <c r="BA114">
        <v>-16.673438999999998</v>
      </c>
      <c r="BB114">
        <v>-17.218184999999998</v>
      </c>
      <c r="BC114">
        <v>-17.333786</v>
      </c>
      <c r="BD114">
        <v>-16.043928000000001</v>
      </c>
      <c r="BE114">
        <v>-16.930996</v>
      </c>
      <c r="BF114">
        <v>-18.174496000000001</v>
      </c>
      <c r="BG114">
        <v>-18.34207</v>
      </c>
      <c r="BH114">
        <v>-17.287327000000001</v>
      </c>
      <c r="BI114">
        <v>-17.424831000000001</v>
      </c>
      <c r="BJ114">
        <v>-15.827676</v>
      </c>
      <c r="BK114">
        <v>-19.804956000000001</v>
      </c>
      <c r="BL114">
        <v>-20.546167000000001</v>
      </c>
      <c r="BM114">
        <v>-23.654828999999999</v>
      </c>
      <c r="BN114">
        <v>-22.119617000000002</v>
      </c>
      <c r="BO114">
        <v>-25.858039999999999</v>
      </c>
      <c r="BP114">
        <v>-23.671505</v>
      </c>
      <c r="BQ114">
        <v>-23.577614000000001</v>
      </c>
      <c r="BR114">
        <v>-24.542546999999999</v>
      </c>
      <c r="BS114">
        <v>-21.049430000000001</v>
      </c>
      <c r="BT114">
        <v>-24.670292</v>
      </c>
      <c r="BU114">
        <v>-20.710813999999999</v>
      </c>
      <c r="BV114">
        <v>-19.881222000000001</v>
      </c>
      <c r="BW114">
        <v>-24.024274999999999</v>
      </c>
      <c r="BX114">
        <v>-21.846132000000001</v>
      </c>
      <c r="BY114">
        <v>-21.682780999999999</v>
      </c>
      <c r="BZ114">
        <v>-21.960163000000001</v>
      </c>
      <c r="CA114">
        <v>-25.592065999999999</v>
      </c>
      <c r="CB114">
        <v>-26.183035</v>
      </c>
      <c r="CC114">
        <v>-28.682324999999999</v>
      </c>
      <c r="CD114">
        <v>-29.542249999999999</v>
      </c>
      <c r="CE114">
        <v>-31.247558999999999</v>
      </c>
      <c r="CF114">
        <v>-31.470495</v>
      </c>
      <c r="CG114">
        <v>-32.671913000000004</v>
      </c>
      <c r="CH114">
        <v>-32.397162999999999</v>
      </c>
      <c r="CI114">
        <v>-33.935839999999999</v>
      </c>
      <c r="CJ114">
        <v>-34.452489999999997</v>
      </c>
      <c r="CK114">
        <v>-32.154162999999997</v>
      </c>
      <c r="CL114">
        <v>-36.86891</v>
      </c>
      <c r="CM114">
        <v>-32.354255999999999</v>
      </c>
      <c r="CN114">
        <v>-38.100445000000001</v>
      </c>
      <c r="CO114">
        <v>-36.606822999999999</v>
      </c>
      <c r="CP114">
        <v>-33.987299999999998</v>
      </c>
      <c r="CQ114">
        <v>-43.97775</v>
      </c>
      <c r="CR114">
        <v>-43.707343999999999</v>
      </c>
      <c r="CS114">
        <v>-38.68553</v>
      </c>
      <c r="CT114">
        <v>-43.707756000000003</v>
      </c>
      <c r="CU114">
        <v>-41.452289999999998</v>
      </c>
      <c r="CV114">
        <v>-41.265613999999999</v>
      </c>
      <c r="CW114">
        <v>-39.10313</v>
      </c>
      <c r="CX114">
        <v>-38.358986000000002</v>
      </c>
      <c r="CY114">
        <v>-31.859739999999999</v>
      </c>
      <c r="CZ114">
        <v>-29.679148000000001</v>
      </c>
      <c r="DA114">
        <v>-27.505472000000001</v>
      </c>
      <c r="DB114">
        <v>-33.098197999999996</v>
      </c>
      <c r="DC114">
        <v>-27.042331999999998</v>
      </c>
      <c r="DD114">
        <v>-29.424334000000002</v>
      </c>
      <c r="DE114">
        <v>-30.759058</v>
      </c>
      <c r="DF114">
        <v>-30.117449000000001</v>
      </c>
      <c r="DG114">
        <v>-31.840183</v>
      </c>
      <c r="DH114">
        <v>-32.791545999999997</v>
      </c>
      <c r="DI114">
        <v>-32.145794000000002</v>
      </c>
      <c r="DJ114">
        <v>-29.825030000000002</v>
      </c>
      <c r="DK114">
        <v>-35.192585000000001</v>
      </c>
      <c r="DL114">
        <v>-34.391083000000002</v>
      </c>
      <c r="DM114">
        <v>-34.702804999999998</v>
      </c>
      <c r="DN114">
        <v>-35.441195999999998</v>
      </c>
      <c r="DO114">
        <v>-34.300089999999997</v>
      </c>
      <c r="DP114">
        <v>-36.462670000000003</v>
      </c>
      <c r="DQ114">
        <v>-35.968173999999998</v>
      </c>
      <c r="DR114">
        <v>-35.452717</v>
      </c>
      <c r="DS114">
        <v>-33.747867999999997</v>
      </c>
      <c r="DT114">
        <v>-40.060715000000002</v>
      </c>
      <c r="DU114">
        <v>-39.684513000000003</v>
      </c>
      <c r="DV114">
        <v>-39.450634000000001</v>
      </c>
      <c r="DW114">
        <v>-41.153697999999999</v>
      </c>
      <c r="DX114">
        <v>-39.397739999999999</v>
      </c>
      <c r="DY114">
        <v>-40.253039999999999</v>
      </c>
      <c r="DZ114">
        <v>-40.496143000000004</v>
      </c>
      <c r="EA114">
        <v>-40.277102999999997</v>
      </c>
      <c r="EB114">
        <v>-40.743699999999997</v>
      </c>
      <c r="EC114">
        <v>-38.334586999999999</v>
      </c>
      <c r="ED114">
        <v>-40.864944000000001</v>
      </c>
      <c r="EE114">
        <v>-36.378610000000002</v>
      </c>
      <c r="EF114">
        <v>-35.302635000000002</v>
      </c>
      <c r="EG114">
        <v>-34.357933000000003</v>
      </c>
      <c r="EH114">
        <v>-34.238894999999999</v>
      </c>
      <c r="EI114">
        <v>-36.090420000000002</v>
      </c>
      <c r="EJ114">
        <v>-33.777920000000002</v>
      </c>
      <c r="EK114">
        <v>-34.336562999999998</v>
      </c>
      <c r="EL114">
        <v>-34.172417000000003</v>
      </c>
      <c r="EM114">
        <v>-32.801333999999997</v>
      </c>
      <c r="EN114">
        <v>-33.867130000000003</v>
      </c>
      <c r="EO114">
        <v>-32.391399999999997</v>
      </c>
      <c r="EP114">
        <v>-32.367019999999997</v>
      </c>
      <c r="EQ114">
        <v>-32.358196</v>
      </c>
      <c r="ER114">
        <v>-31.40231</v>
      </c>
      <c r="ES114">
        <v>-32.160240000000002</v>
      </c>
      <c r="ET114">
        <v>-30.289750000000002</v>
      </c>
      <c r="EU114">
        <v>-33.419407</v>
      </c>
      <c r="EV114">
        <v>-28.642461999999998</v>
      </c>
      <c r="EW114">
        <v>-31.911873</v>
      </c>
      <c r="EX114">
        <v>-35.828876000000001</v>
      </c>
      <c r="EY114">
        <v>-34.527411999999998</v>
      </c>
      <c r="EZ114">
        <v>-35.012680000000003</v>
      </c>
      <c r="FA114">
        <v>-35.711914</v>
      </c>
      <c r="FB114">
        <v>-36.570343000000001</v>
      </c>
      <c r="FC114">
        <v>-34.900779999999997</v>
      </c>
      <c r="FD114">
        <v>-34.552962999999998</v>
      </c>
      <c r="FE114">
        <v>-35.95391</v>
      </c>
      <c r="FF114">
        <v>-30.927630000000001</v>
      </c>
      <c r="FG114">
        <v>-35.374263999999997</v>
      </c>
      <c r="FH114">
        <v>-36.559666</v>
      </c>
      <c r="FI114">
        <v>-34.118139999999997</v>
      </c>
      <c r="FJ114">
        <v>-34.336320000000001</v>
      </c>
      <c r="FK114">
        <v>-35.326926999999998</v>
      </c>
      <c r="FL114">
        <v>-35.022038000000002</v>
      </c>
      <c r="FM114">
        <v>-36.129555000000003</v>
      </c>
      <c r="FN114">
        <v>-39.276609999999998</v>
      </c>
      <c r="FO114">
        <v>-40.005085000000001</v>
      </c>
      <c r="FP114">
        <v>-35.381329999999998</v>
      </c>
      <c r="FQ114">
        <v>-37.608874999999998</v>
      </c>
      <c r="FR114">
        <v>-40.415370000000003</v>
      </c>
      <c r="FS114">
        <v>-39.194794000000002</v>
      </c>
      <c r="FT114">
        <v>-39.489350000000002</v>
      </c>
      <c r="FU114">
        <v>-41.501488000000002</v>
      </c>
      <c r="FV114">
        <v>-38.862845999999998</v>
      </c>
      <c r="FW114">
        <v>-41.283774999999999</v>
      </c>
      <c r="FX114">
        <v>-45.643622999999998</v>
      </c>
      <c r="FY114">
        <v>-43.129080000000002</v>
      </c>
      <c r="FZ114">
        <v>-45.182310000000001</v>
      </c>
      <c r="GA114">
        <v>-44.869880000000002</v>
      </c>
      <c r="GB114">
        <v>-33.925285000000002</v>
      </c>
      <c r="GC114">
        <v>-38.746037000000001</v>
      </c>
      <c r="GD114">
        <v>-36.828200000000002</v>
      </c>
      <c r="GE114">
        <v>-38.707962000000002</v>
      </c>
      <c r="GF114">
        <v>-39.144706999999997</v>
      </c>
      <c r="GG114">
        <v>-35.038567</v>
      </c>
      <c r="GH114">
        <v>-38.980119999999999</v>
      </c>
      <c r="GI114">
        <v>-39.264232999999997</v>
      </c>
      <c r="GJ114">
        <v>-37.917102999999997</v>
      </c>
      <c r="GK114">
        <v>-42.109490000000001</v>
      </c>
      <c r="GL114">
        <v>-39.589010000000002</v>
      </c>
      <c r="GM114">
        <v>-40.364154999999997</v>
      </c>
      <c r="GN114">
        <v>-41.808950000000003</v>
      </c>
      <c r="GO114">
        <v>-42.406986000000003</v>
      </c>
      <c r="GP114">
        <v>-44.442912999999997</v>
      </c>
      <c r="GQ114">
        <v>-45.790325000000003</v>
      </c>
      <c r="GR114">
        <v>-45.493873999999998</v>
      </c>
      <c r="GS114">
        <v>-46.880656999999999</v>
      </c>
      <c r="GT114">
        <v>-46.119514000000002</v>
      </c>
      <c r="GU114">
        <v>-46.547817000000002</v>
      </c>
      <c r="GV114">
        <v>-50.018272000000003</v>
      </c>
      <c r="GW114">
        <v>-50.882393</v>
      </c>
      <c r="GX114">
        <v>-54.402839999999998</v>
      </c>
      <c r="GY114">
        <v>-52.833640000000003</v>
      </c>
      <c r="GZ114">
        <v>-54.336860000000001</v>
      </c>
      <c r="HA114">
        <v>-55.778095</v>
      </c>
      <c r="HB114">
        <v>-57.021652000000003</v>
      </c>
      <c r="HC114">
        <v>-57.889412</v>
      </c>
      <c r="HD114">
        <v>-60.375129999999999</v>
      </c>
      <c r="HE114">
        <v>-63.858207999999998</v>
      </c>
      <c r="HF114">
        <v>-62.64208</v>
      </c>
      <c r="HG114">
        <v>-57.141677999999999</v>
      </c>
      <c r="HH114">
        <v>-61.450287000000003</v>
      </c>
      <c r="HI114">
        <v>-60.926670000000001</v>
      </c>
      <c r="HJ114">
        <v>-56.471091999999999</v>
      </c>
      <c r="HK114">
        <v>-57.072850000000003</v>
      </c>
      <c r="HL114">
        <v>-55.214225999999996</v>
      </c>
      <c r="HM114">
        <v>-56.410294</v>
      </c>
      <c r="HN114">
        <v>-54.096176</v>
      </c>
      <c r="HO114">
        <v>-53.798029999999997</v>
      </c>
      <c r="HP114">
        <v>-53.619022000000001</v>
      </c>
      <c r="HQ114">
        <v>-54.684190000000001</v>
      </c>
      <c r="HR114">
        <v>-54.617240000000002</v>
      </c>
      <c r="HS114">
        <v>-54.751309999999997</v>
      </c>
      <c r="HT114">
        <v>-56.617877999999997</v>
      </c>
      <c r="HU114">
        <v>-55.441665999999998</v>
      </c>
      <c r="HV114">
        <v>-55.447234999999999</v>
      </c>
      <c r="HW114">
        <v>-57.704661999999999</v>
      </c>
      <c r="HX114">
        <v>-58.050460000000001</v>
      </c>
      <c r="HY114">
        <v>-58.490414000000001</v>
      </c>
      <c r="HZ114">
        <v>-60.306719999999999</v>
      </c>
    </row>
    <row r="115" spans="1:234" x14ac:dyDescent="0.3">
      <c r="A115">
        <v>11413</v>
      </c>
      <c r="B115">
        <v>714845.29296975199</v>
      </c>
      <c r="C115">
        <v>4034611.1667176299</v>
      </c>
      <c r="D115">
        <v>0</v>
      </c>
      <c r="E115">
        <v>1.9137522</v>
      </c>
      <c r="F115">
        <v>5.1327515000000004</v>
      </c>
      <c r="G115">
        <v>2.2565445999999998</v>
      </c>
      <c r="H115">
        <v>6.5186780000000004</v>
      </c>
      <c r="I115">
        <v>4.9635350000000003</v>
      </c>
      <c r="J115">
        <v>4.8933549999999997</v>
      </c>
      <c r="K115">
        <v>4.1808350000000001</v>
      </c>
      <c r="L115">
        <v>0.96196674999999998</v>
      </c>
      <c r="M115">
        <v>-0.50403522999999995</v>
      </c>
      <c r="N115">
        <v>-1.0776157</v>
      </c>
      <c r="O115">
        <v>-3.6469512000000002</v>
      </c>
      <c r="P115">
        <v>-2.8216597999999999</v>
      </c>
      <c r="Q115">
        <v>-4.4963230000000003</v>
      </c>
      <c r="R115">
        <v>-10.67971</v>
      </c>
      <c r="S115">
        <v>-9.3600019999999997</v>
      </c>
      <c r="T115">
        <v>-5.3693204000000003</v>
      </c>
      <c r="U115">
        <v>-9.5692660000000007</v>
      </c>
      <c r="V115">
        <v>-0.32795542</v>
      </c>
      <c r="W115">
        <v>-2.2953199999999998</v>
      </c>
      <c r="X115">
        <v>-0.75556699999999999</v>
      </c>
      <c r="Y115">
        <v>-4.5554920000000001</v>
      </c>
      <c r="Z115">
        <v>-6.3574232999999998</v>
      </c>
      <c r="AA115">
        <v>-6.4631762999999998</v>
      </c>
      <c r="AB115">
        <v>-10.148558</v>
      </c>
      <c r="AC115">
        <v>-9.3850200000000008</v>
      </c>
      <c r="AD115">
        <v>-9.6607789999999998</v>
      </c>
      <c r="AE115">
        <v>-10.750643999999999</v>
      </c>
      <c r="AF115">
        <v>-11.480788</v>
      </c>
      <c r="AG115">
        <v>-14.501492499999999</v>
      </c>
      <c r="AH115">
        <v>-15.068597</v>
      </c>
      <c r="AI115">
        <v>-10.925445</v>
      </c>
      <c r="AJ115">
        <v>-17.658497000000001</v>
      </c>
      <c r="AK115">
        <v>-14.384228999999999</v>
      </c>
      <c r="AL115">
        <v>-12.46604</v>
      </c>
      <c r="AM115">
        <v>-21.553799999999999</v>
      </c>
      <c r="AN115">
        <v>-14.220402</v>
      </c>
      <c r="AO115">
        <v>-15.325509</v>
      </c>
      <c r="AP115">
        <v>-15.072438</v>
      </c>
      <c r="AQ115">
        <v>-13.15953</v>
      </c>
      <c r="AR115">
        <v>-15.322502999999999</v>
      </c>
      <c r="AS115">
        <v>-13.619438000000001</v>
      </c>
      <c r="AT115">
        <v>-15.490781</v>
      </c>
      <c r="AU115">
        <v>-16.422445</v>
      </c>
      <c r="AV115">
        <v>-16.361598999999998</v>
      </c>
      <c r="AW115">
        <v>-16.991385999999999</v>
      </c>
      <c r="AX115">
        <v>-17.459667</v>
      </c>
      <c r="AY115">
        <v>-17.831724000000001</v>
      </c>
      <c r="AZ115">
        <v>-16.779066</v>
      </c>
      <c r="BA115">
        <v>-16.673438999999998</v>
      </c>
      <c r="BB115">
        <v>-17.218184999999998</v>
      </c>
      <c r="BC115">
        <v>-17.333786</v>
      </c>
      <c r="BD115">
        <v>-16.043928000000001</v>
      </c>
      <c r="BE115">
        <v>-16.930996</v>
      </c>
      <c r="BF115">
        <v>-18.174496000000001</v>
      </c>
      <c r="BG115">
        <v>-18.34207</v>
      </c>
      <c r="BH115">
        <v>-17.287327000000001</v>
      </c>
      <c r="BI115">
        <v>-17.424831000000001</v>
      </c>
      <c r="BJ115">
        <v>-15.827676</v>
      </c>
      <c r="BK115">
        <v>-19.804956000000001</v>
      </c>
      <c r="BL115">
        <v>-20.546167000000001</v>
      </c>
      <c r="BM115">
        <v>-23.654828999999999</v>
      </c>
      <c r="BN115">
        <v>-22.119617000000002</v>
      </c>
      <c r="BO115">
        <v>-25.858039999999999</v>
      </c>
      <c r="BP115">
        <v>-23.671505</v>
      </c>
      <c r="BQ115">
        <v>-23.577614000000001</v>
      </c>
      <c r="BR115">
        <v>-24.542546999999999</v>
      </c>
      <c r="BS115">
        <v>-21.049430000000001</v>
      </c>
      <c r="BT115">
        <v>-24.670292</v>
      </c>
      <c r="BU115">
        <v>-20.710813999999999</v>
      </c>
      <c r="BV115">
        <v>-19.881222000000001</v>
      </c>
      <c r="BW115">
        <v>-24.024274999999999</v>
      </c>
      <c r="BX115">
        <v>-21.846132000000001</v>
      </c>
      <c r="BY115">
        <v>-21.682780999999999</v>
      </c>
      <c r="BZ115">
        <v>-21.960163000000001</v>
      </c>
      <c r="CA115">
        <v>-25.592065999999999</v>
      </c>
      <c r="CB115">
        <v>-26.183035</v>
      </c>
      <c r="CC115">
        <v>-28.682324999999999</v>
      </c>
      <c r="CD115">
        <v>-29.542249999999999</v>
      </c>
      <c r="CE115">
        <v>-31.247558999999999</v>
      </c>
      <c r="CF115">
        <v>-31.470495</v>
      </c>
      <c r="CG115">
        <v>-32.671913000000004</v>
      </c>
      <c r="CH115">
        <v>-32.397162999999999</v>
      </c>
      <c r="CI115">
        <v>-33.935839999999999</v>
      </c>
      <c r="CJ115">
        <v>-34.452489999999997</v>
      </c>
      <c r="CK115">
        <v>-32.154162999999997</v>
      </c>
      <c r="CL115">
        <v>-36.86891</v>
      </c>
      <c r="CM115">
        <v>-32.354255999999999</v>
      </c>
      <c r="CN115">
        <v>-38.100445000000001</v>
      </c>
      <c r="CO115">
        <v>-36.606822999999999</v>
      </c>
      <c r="CP115">
        <v>-33.987299999999998</v>
      </c>
      <c r="CQ115">
        <v>-43.97775</v>
      </c>
      <c r="CR115">
        <v>-43.707343999999999</v>
      </c>
      <c r="CS115">
        <v>-38.68553</v>
      </c>
      <c r="CT115">
        <v>-43.707756000000003</v>
      </c>
      <c r="CU115">
        <v>-41.452289999999998</v>
      </c>
      <c r="CV115">
        <v>-41.265613999999999</v>
      </c>
      <c r="CW115">
        <v>-39.10313</v>
      </c>
      <c r="CX115">
        <v>-38.358986000000002</v>
      </c>
      <c r="CY115">
        <v>-31.859739999999999</v>
      </c>
      <c r="CZ115">
        <v>-29.679148000000001</v>
      </c>
      <c r="DA115">
        <v>-27.505472000000001</v>
      </c>
      <c r="DB115">
        <v>-33.098197999999996</v>
      </c>
      <c r="DC115">
        <v>-27.042331999999998</v>
      </c>
      <c r="DD115">
        <v>-29.424334000000002</v>
      </c>
      <c r="DE115">
        <v>-30.759058</v>
      </c>
      <c r="DF115">
        <v>-30.117449000000001</v>
      </c>
      <c r="DG115">
        <v>-31.840183</v>
      </c>
      <c r="DH115">
        <v>-32.791545999999997</v>
      </c>
      <c r="DI115">
        <v>-32.145794000000002</v>
      </c>
      <c r="DJ115">
        <v>-29.825030000000002</v>
      </c>
      <c r="DK115">
        <v>-35.192585000000001</v>
      </c>
      <c r="DL115">
        <v>-34.391083000000002</v>
      </c>
      <c r="DM115">
        <v>-34.702804999999998</v>
      </c>
      <c r="DN115">
        <v>-35.441195999999998</v>
      </c>
      <c r="DO115">
        <v>-34.300089999999997</v>
      </c>
      <c r="DP115">
        <v>-36.462670000000003</v>
      </c>
      <c r="DQ115">
        <v>-35.968173999999998</v>
      </c>
      <c r="DR115">
        <v>-35.452717</v>
      </c>
      <c r="DS115">
        <v>-33.747867999999997</v>
      </c>
      <c r="DT115">
        <v>-40.060715000000002</v>
      </c>
      <c r="DU115">
        <v>-39.684513000000003</v>
      </c>
      <c r="DV115">
        <v>-39.450634000000001</v>
      </c>
      <c r="DW115">
        <v>-41.153697999999999</v>
      </c>
      <c r="DX115">
        <v>-39.397739999999999</v>
      </c>
      <c r="DY115">
        <v>-40.253039999999999</v>
      </c>
      <c r="DZ115">
        <v>-40.496143000000004</v>
      </c>
      <c r="EA115">
        <v>-40.277102999999997</v>
      </c>
      <c r="EB115">
        <v>-40.743699999999997</v>
      </c>
      <c r="EC115">
        <v>-38.334586999999999</v>
      </c>
      <c r="ED115">
        <v>-40.864944000000001</v>
      </c>
      <c r="EE115">
        <v>-36.378610000000002</v>
      </c>
      <c r="EF115">
        <v>-35.302635000000002</v>
      </c>
      <c r="EG115">
        <v>-34.357933000000003</v>
      </c>
      <c r="EH115">
        <v>-34.238894999999999</v>
      </c>
      <c r="EI115">
        <v>-36.090420000000002</v>
      </c>
      <c r="EJ115">
        <v>-33.777920000000002</v>
      </c>
      <c r="EK115">
        <v>-34.336562999999998</v>
      </c>
      <c r="EL115">
        <v>-34.172417000000003</v>
      </c>
      <c r="EM115">
        <v>-32.801333999999997</v>
      </c>
      <c r="EN115">
        <v>-33.867130000000003</v>
      </c>
      <c r="EO115">
        <v>-32.391399999999997</v>
      </c>
      <c r="EP115">
        <v>-32.367019999999997</v>
      </c>
      <c r="EQ115">
        <v>-32.358196</v>
      </c>
      <c r="ER115">
        <v>-31.40231</v>
      </c>
      <c r="ES115">
        <v>-32.160240000000002</v>
      </c>
      <c r="ET115">
        <v>-30.289750000000002</v>
      </c>
      <c r="EU115">
        <v>-33.419407</v>
      </c>
      <c r="EV115">
        <v>-28.642461999999998</v>
      </c>
      <c r="EW115">
        <v>-31.911873</v>
      </c>
      <c r="EX115">
        <v>-35.828876000000001</v>
      </c>
      <c r="EY115">
        <v>-34.527411999999998</v>
      </c>
      <c r="EZ115">
        <v>-35.012680000000003</v>
      </c>
      <c r="FA115">
        <v>-35.711914</v>
      </c>
      <c r="FB115">
        <v>-36.570343000000001</v>
      </c>
      <c r="FC115">
        <v>-34.900779999999997</v>
      </c>
      <c r="FD115">
        <v>-34.552962999999998</v>
      </c>
      <c r="FE115">
        <v>-35.95391</v>
      </c>
      <c r="FF115">
        <v>-30.927630000000001</v>
      </c>
      <c r="FG115">
        <v>-35.374263999999997</v>
      </c>
      <c r="FH115">
        <v>-36.559666</v>
      </c>
      <c r="FI115">
        <v>-34.118139999999997</v>
      </c>
      <c r="FJ115">
        <v>-34.336320000000001</v>
      </c>
      <c r="FK115">
        <v>-35.326926999999998</v>
      </c>
      <c r="FL115">
        <v>-35.022038000000002</v>
      </c>
      <c r="FM115">
        <v>-36.129555000000003</v>
      </c>
      <c r="FN115">
        <v>-39.276609999999998</v>
      </c>
      <c r="FO115">
        <v>-40.005085000000001</v>
      </c>
      <c r="FP115">
        <v>-35.381329999999998</v>
      </c>
      <c r="FQ115">
        <v>-37.608874999999998</v>
      </c>
      <c r="FR115">
        <v>-40.415370000000003</v>
      </c>
      <c r="FS115">
        <v>-39.194794000000002</v>
      </c>
      <c r="FT115">
        <v>-39.489350000000002</v>
      </c>
      <c r="FU115">
        <v>-41.501488000000002</v>
      </c>
      <c r="FV115">
        <v>-38.862845999999998</v>
      </c>
      <c r="FW115">
        <v>-41.283774999999999</v>
      </c>
      <c r="FX115">
        <v>-45.643622999999998</v>
      </c>
      <c r="FY115">
        <v>-43.129080000000002</v>
      </c>
      <c r="FZ115">
        <v>-45.182310000000001</v>
      </c>
      <c r="GA115">
        <v>-44.869880000000002</v>
      </c>
      <c r="GB115">
        <v>-33.925285000000002</v>
      </c>
      <c r="GC115">
        <v>-38.746037000000001</v>
      </c>
      <c r="GD115">
        <v>-36.828200000000002</v>
      </c>
      <c r="GE115">
        <v>-38.707962000000002</v>
      </c>
      <c r="GF115">
        <v>-39.144706999999997</v>
      </c>
      <c r="GG115">
        <v>-35.038567</v>
      </c>
      <c r="GH115">
        <v>-38.980119999999999</v>
      </c>
      <c r="GI115">
        <v>-39.264232999999997</v>
      </c>
      <c r="GJ115">
        <v>-37.917102999999997</v>
      </c>
      <c r="GK115">
        <v>-42.109490000000001</v>
      </c>
      <c r="GL115">
        <v>-39.589010000000002</v>
      </c>
      <c r="GM115">
        <v>-40.364154999999997</v>
      </c>
      <c r="GN115">
        <v>-41.808950000000003</v>
      </c>
      <c r="GO115">
        <v>-42.406986000000003</v>
      </c>
      <c r="GP115">
        <v>-44.442912999999997</v>
      </c>
      <c r="GQ115">
        <v>-45.790325000000003</v>
      </c>
      <c r="GR115">
        <v>-45.493873999999998</v>
      </c>
      <c r="GS115">
        <v>-46.880656999999999</v>
      </c>
      <c r="GT115">
        <v>-46.119514000000002</v>
      </c>
      <c r="GU115">
        <v>-46.547817000000002</v>
      </c>
      <c r="GV115">
        <v>-50.018272000000003</v>
      </c>
      <c r="GW115">
        <v>-50.882393</v>
      </c>
      <c r="GX115">
        <v>-54.402839999999998</v>
      </c>
      <c r="GY115">
        <v>-52.833640000000003</v>
      </c>
      <c r="GZ115">
        <v>-54.336860000000001</v>
      </c>
      <c r="HA115">
        <v>-55.778095</v>
      </c>
      <c r="HB115">
        <v>-57.021652000000003</v>
      </c>
      <c r="HC115">
        <v>-57.889412</v>
      </c>
      <c r="HD115">
        <v>-60.375129999999999</v>
      </c>
      <c r="HE115">
        <v>-63.858207999999998</v>
      </c>
      <c r="HF115">
        <v>-62.64208</v>
      </c>
      <c r="HG115">
        <v>-57.141677999999999</v>
      </c>
      <c r="HH115">
        <v>-61.450287000000003</v>
      </c>
      <c r="HI115">
        <v>-60.926670000000001</v>
      </c>
      <c r="HJ115">
        <v>-56.471091999999999</v>
      </c>
      <c r="HK115">
        <v>-57.072850000000003</v>
      </c>
      <c r="HL115">
        <v>-55.214225999999996</v>
      </c>
      <c r="HM115">
        <v>-56.410294</v>
      </c>
      <c r="HN115">
        <v>-54.096176</v>
      </c>
      <c r="HO115">
        <v>-53.798029999999997</v>
      </c>
      <c r="HP115">
        <v>-53.619022000000001</v>
      </c>
      <c r="HQ115">
        <v>-54.684190000000001</v>
      </c>
      <c r="HR115">
        <v>-54.617240000000002</v>
      </c>
      <c r="HS115">
        <v>-54.751309999999997</v>
      </c>
      <c r="HT115">
        <v>-56.617877999999997</v>
      </c>
      <c r="HU115">
        <v>-55.441665999999998</v>
      </c>
      <c r="HV115">
        <v>-55.447234999999999</v>
      </c>
      <c r="HW115">
        <v>-57.704661999999999</v>
      </c>
      <c r="HX115">
        <v>-58.050460000000001</v>
      </c>
      <c r="HY115">
        <v>-58.490414000000001</v>
      </c>
      <c r="HZ115">
        <v>-60.306719999999999</v>
      </c>
    </row>
    <row r="116" spans="1:234" x14ac:dyDescent="0.3">
      <c r="A116">
        <v>11514</v>
      </c>
      <c r="B116">
        <v>714803.01504865405</v>
      </c>
      <c r="C116">
        <v>4034702.8881803202</v>
      </c>
      <c r="D116">
        <v>0</v>
      </c>
      <c r="E116">
        <v>1.9889144000000001</v>
      </c>
      <c r="F116">
        <v>5.1236915999999999</v>
      </c>
      <c r="G116">
        <v>2.2749505000000001</v>
      </c>
      <c r="H116">
        <v>6.5341079999999998</v>
      </c>
      <c r="I116">
        <v>4.7021649999999999</v>
      </c>
      <c r="J116">
        <v>4.7061520000000003</v>
      </c>
      <c r="K116">
        <v>3.5299390000000002</v>
      </c>
      <c r="L116">
        <v>0.52961046000000001</v>
      </c>
      <c r="M116">
        <v>-1.0112821000000001</v>
      </c>
      <c r="N116">
        <v>-1.5117195999999999</v>
      </c>
      <c r="O116">
        <v>-4.0712495000000004</v>
      </c>
      <c r="P116">
        <v>-3.5849593</v>
      </c>
      <c r="Q116">
        <v>-5.0724024999999999</v>
      </c>
      <c r="R116">
        <v>-11.536747999999999</v>
      </c>
      <c r="S116">
        <v>-10.670313</v>
      </c>
      <c r="T116">
        <v>-6.2024913000000002</v>
      </c>
      <c r="U116">
        <v>-10.703154</v>
      </c>
      <c r="V116">
        <v>-1.1716405999999999</v>
      </c>
      <c r="W116">
        <v>-3.2018650000000002</v>
      </c>
      <c r="X116">
        <v>-1.7382206</v>
      </c>
      <c r="Y116">
        <v>-5.4649390000000002</v>
      </c>
      <c r="Z116">
        <v>-7.3683795999999999</v>
      </c>
      <c r="AA116">
        <v>-7.4694843000000004</v>
      </c>
      <c r="AB116">
        <v>-11.348639</v>
      </c>
      <c r="AC116">
        <v>-10.309538999999999</v>
      </c>
      <c r="AD116">
        <v>-10.881733000000001</v>
      </c>
      <c r="AE116">
        <v>-11.965944</v>
      </c>
      <c r="AF116">
        <v>-12.954950999999999</v>
      </c>
      <c r="AG116">
        <v>-15.891137000000001</v>
      </c>
      <c r="AH116">
        <v>-16.367402999999999</v>
      </c>
      <c r="AI116">
        <v>-12.739299000000001</v>
      </c>
      <c r="AJ116">
        <v>-19.048359999999999</v>
      </c>
      <c r="AK116">
        <v>-15.513399</v>
      </c>
      <c r="AL116">
        <v>-14.160814999999999</v>
      </c>
      <c r="AM116">
        <v>-23.149158</v>
      </c>
      <c r="AN116">
        <v>-15.749651</v>
      </c>
      <c r="AO116">
        <v>-16.776505</v>
      </c>
      <c r="AP116">
        <v>-16.757964999999999</v>
      </c>
      <c r="AQ116">
        <v>-14.904432</v>
      </c>
      <c r="AR116">
        <v>-17.088754999999999</v>
      </c>
      <c r="AS116">
        <v>-15.368930000000001</v>
      </c>
      <c r="AT116">
        <v>-17.377362999999999</v>
      </c>
      <c r="AU116">
        <v>-18.360544000000001</v>
      </c>
      <c r="AV116">
        <v>-18.252234999999999</v>
      </c>
      <c r="AW116">
        <v>-18.912132</v>
      </c>
      <c r="AX116">
        <v>-19.44717</v>
      </c>
      <c r="AY116">
        <v>-19.933765000000001</v>
      </c>
      <c r="AZ116">
        <v>-18.771630999999999</v>
      </c>
      <c r="BA116">
        <v>-18.86225</v>
      </c>
      <c r="BB116">
        <v>-19.152951999999999</v>
      </c>
      <c r="BC116">
        <v>-19.630427999999998</v>
      </c>
      <c r="BD116">
        <v>-18.562716999999999</v>
      </c>
      <c r="BE116">
        <v>-19.318680000000001</v>
      </c>
      <c r="BF116">
        <v>-20.470457</v>
      </c>
      <c r="BG116">
        <v>-20.662071000000001</v>
      </c>
      <c r="BH116">
        <v>-19.703544999999998</v>
      </c>
      <c r="BI116">
        <v>-19.832837999999999</v>
      </c>
      <c r="BJ116">
        <v>-18.183495000000001</v>
      </c>
      <c r="BK116">
        <v>-22.293571</v>
      </c>
      <c r="BL116">
        <v>-23.18085</v>
      </c>
      <c r="BM116">
        <v>-26.217172999999999</v>
      </c>
      <c r="BN116">
        <v>-24.801586</v>
      </c>
      <c r="BO116">
        <v>-29.599399999999999</v>
      </c>
      <c r="BP116">
        <v>-26.080154</v>
      </c>
      <c r="BQ116">
        <v>-26.245878000000001</v>
      </c>
      <c r="BR116">
        <v>-27.756385999999999</v>
      </c>
      <c r="BS116">
        <v>-24.274784</v>
      </c>
      <c r="BT116">
        <v>-27.914805999999999</v>
      </c>
      <c r="BU116">
        <v>-23.86449</v>
      </c>
      <c r="BV116">
        <v>-22.675865000000002</v>
      </c>
      <c r="BW116">
        <v>-26.988904999999999</v>
      </c>
      <c r="BX116">
        <v>-24.926188</v>
      </c>
      <c r="BY116">
        <v>-24.896367999999999</v>
      </c>
      <c r="BZ116">
        <v>-25.192817999999999</v>
      </c>
      <c r="CA116">
        <v>-29.039487999999999</v>
      </c>
      <c r="CB116">
        <v>-29.928577000000001</v>
      </c>
      <c r="CC116">
        <v>-32.160583000000003</v>
      </c>
      <c r="CD116">
        <v>-32.968806999999998</v>
      </c>
      <c r="CE116">
        <v>-34.832157000000002</v>
      </c>
      <c r="CF116">
        <v>-35.007064999999997</v>
      </c>
      <c r="CG116">
        <v>-36.122909999999997</v>
      </c>
      <c r="CH116">
        <v>-36.061219999999999</v>
      </c>
      <c r="CI116">
        <v>-37.580852999999998</v>
      </c>
      <c r="CJ116">
        <v>-38.420864000000002</v>
      </c>
      <c r="CK116">
        <v>-35.232346</v>
      </c>
      <c r="CL116">
        <v>-40.740765000000003</v>
      </c>
      <c r="CM116">
        <v>-36.268253000000001</v>
      </c>
      <c r="CN116">
        <v>-41.929630000000003</v>
      </c>
      <c r="CO116">
        <v>-41.007995999999999</v>
      </c>
      <c r="CP116">
        <v>-38.341929999999998</v>
      </c>
      <c r="CQ116">
        <v>-48.302660000000003</v>
      </c>
      <c r="CR116">
        <v>-47.793419999999998</v>
      </c>
      <c r="CS116">
        <v>-43.004413999999997</v>
      </c>
      <c r="CT116">
        <v>-47.890605999999998</v>
      </c>
      <c r="CU116">
        <v>-45.457230000000003</v>
      </c>
      <c r="CV116">
        <v>-45.069360000000003</v>
      </c>
      <c r="CW116">
        <v>-43.145446999999997</v>
      </c>
      <c r="CX116">
        <v>-41.715510000000002</v>
      </c>
      <c r="CY116">
        <v>-35.781548000000001</v>
      </c>
      <c r="CZ116">
        <v>-33.301147</v>
      </c>
      <c r="DA116">
        <v>-31.554569999999998</v>
      </c>
      <c r="DB116">
        <v>-36.949640000000002</v>
      </c>
      <c r="DC116">
        <v>-31.271312999999999</v>
      </c>
      <c r="DD116">
        <v>-33.578212999999998</v>
      </c>
      <c r="DE116">
        <v>-34.87876</v>
      </c>
      <c r="DF116">
        <v>-34.424587000000002</v>
      </c>
      <c r="DG116">
        <v>-36.185110000000002</v>
      </c>
      <c r="DH116">
        <v>-36.880800000000001</v>
      </c>
      <c r="DI116">
        <v>-36.258949999999999</v>
      </c>
      <c r="DJ116">
        <v>-33.971620000000001</v>
      </c>
      <c r="DK116">
        <v>-39.309254000000003</v>
      </c>
      <c r="DL116">
        <v>-38.544939999999997</v>
      </c>
      <c r="DM116">
        <v>-38.910983999999999</v>
      </c>
      <c r="DN116">
        <v>-39.791344000000002</v>
      </c>
      <c r="DO116">
        <v>-38.467815000000002</v>
      </c>
      <c r="DP116">
        <v>-40.763621999999998</v>
      </c>
      <c r="DQ116">
        <v>-40.163499999999999</v>
      </c>
      <c r="DR116">
        <v>-39.9251</v>
      </c>
      <c r="DS116">
        <v>-37.879447999999996</v>
      </c>
      <c r="DT116">
        <v>-44.628815000000003</v>
      </c>
      <c r="DU116">
        <v>-44.110542000000002</v>
      </c>
      <c r="DV116">
        <v>-43.916139999999999</v>
      </c>
      <c r="DW116">
        <v>-45.652459999999998</v>
      </c>
      <c r="DX116">
        <v>-44.123730000000002</v>
      </c>
      <c r="DY116">
        <v>-44.732154999999999</v>
      </c>
      <c r="DZ116">
        <v>-45.232964000000003</v>
      </c>
      <c r="EA116">
        <v>-44.660891999999997</v>
      </c>
      <c r="EB116">
        <v>-45.310886000000004</v>
      </c>
      <c r="EC116">
        <v>-42.494185999999999</v>
      </c>
      <c r="ED116">
        <v>-44.820037999999997</v>
      </c>
      <c r="EE116">
        <v>-40.511090000000003</v>
      </c>
      <c r="EF116">
        <v>-39.533810000000003</v>
      </c>
      <c r="EG116">
        <v>-38.630547</v>
      </c>
      <c r="EH116">
        <v>-38.497444000000002</v>
      </c>
      <c r="EI116">
        <v>-40.204270000000001</v>
      </c>
      <c r="EJ116">
        <v>-38.051246999999996</v>
      </c>
      <c r="EK116">
        <v>-38.393039999999999</v>
      </c>
      <c r="EL116">
        <v>-38.31335</v>
      </c>
      <c r="EM116">
        <v>-37.111885000000001</v>
      </c>
      <c r="EN116">
        <v>-38.130699999999997</v>
      </c>
      <c r="EO116">
        <v>-36.769660000000002</v>
      </c>
      <c r="EP116">
        <v>-36.546840000000003</v>
      </c>
      <c r="EQ116">
        <v>-36.560890000000001</v>
      </c>
      <c r="ER116">
        <v>-35.779380000000003</v>
      </c>
      <c r="ES116">
        <v>-36.551777000000001</v>
      </c>
      <c r="ET116">
        <v>-34.331164999999999</v>
      </c>
      <c r="EU116">
        <v>-37.886069999999997</v>
      </c>
      <c r="EV116">
        <v>-33.333779999999997</v>
      </c>
      <c r="EW116">
        <v>-36.330092999999998</v>
      </c>
      <c r="EX116">
        <v>-40.195349999999998</v>
      </c>
      <c r="EY116">
        <v>-38.567950000000003</v>
      </c>
      <c r="EZ116">
        <v>-39.689022000000001</v>
      </c>
      <c r="FA116">
        <v>-40.092261999999998</v>
      </c>
      <c r="FB116">
        <v>-40.989562999999997</v>
      </c>
      <c r="FC116">
        <v>-39.746110000000002</v>
      </c>
      <c r="FD116">
        <v>-39.021774000000001</v>
      </c>
      <c r="FE116">
        <v>-40.405090000000001</v>
      </c>
      <c r="FF116">
        <v>-35.482599999999998</v>
      </c>
      <c r="FG116">
        <v>-39.801070000000003</v>
      </c>
      <c r="FH116">
        <v>-41.085217</v>
      </c>
      <c r="FI116">
        <v>-38.614753999999998</v>
      </c>
      <c r="FJ116">
        <v>-38.82976</v>
      </c>
      <c r="FK116">
        <v>-39.964350000000003</v>
      </c>
      <c r="FL116">
        <v>-39.57311</v>
      </c>
      <c r="FM116">
        <v>-40.702280000000002</v>
      </c>
      <c r="FN116">
        <v>-43.950519999999997</v>
      </c>
      <c r="FO116">
        <v>-44.199627</v>
      </c>
      <c r="FP116">
        <v>-40.06653</v>
      </c>
      <c r="FQ116">
        <v>-42.531578000000003</v>
      </c>
      <c r="FR116">
        <v>-45.020823999999998</v>
      </c>
      <c r="FS116">
        <v>-43.584200000000003</v>
      </c>
      <c r="FT116">
        <v>-44.365079999999999</v>
      </c>
      <c r="FU116">
        <v>-46.331490000000002</v>
      </c>
      <c r="FV116">
        <v>-43.569813000000003</v>
      </c>
      <c r="FW116">
        <v>-45.854492</v>
      </c>
      <c r="FX116">
        <v>-50.551276999999999</v>
      </c>
      <c r="FY116">
        <v>-47.747807000000002</v>
      </c>
      <c r="FZ116">
        <v>-49.818150000000003</v>
      </c>
      <c r="GA116">
        <v>-49.653663999999999</v>
      </c>
      <c r="GB116">
        <v>-39.00609</v>
      </c>
      <c r="GC116">
        <v>-43.776893999999999</v>
      </c>
      <c r="GD116">
        <v>-41.681750000000001</v>
      </c>
      <c r="GE116">
        <v>-43.749287000000002</v>
      </c>
      <c r="GF116">
        <v>-44.142659999999999</v>
      </c>
      <c r="GG116">
        <v>-40.18309</v>
      </c>
      <c r="GH116">
        <v>-44.004159999999999</v>
      </c>
      <c r="GI116">
        <v>-44.127719999999997</v>
      </c>
      <c r="GJ116">
        <v>-42.893467000000001</v>
      </c>
      <c r="GK116">
        <v>-47.429169999999999</v>
      </c>
      <c r="GL116">
        <v>-44.966119999999997</v>
      </c>
      <c r="GM116">
        <v>-45.901269999999997</v>
      </c>
      <c r="GN116">
        <v>-46.917349999999999</v>
      </c>
      <c r="GO116">
        <v>-47.625267000000001</v>
      </c>
      <c r="GP116">
        <v>-49.861060000000002</v>
      </c>
      <c r="GQ116">
        <v>-51.451385000000002</v>
      </c>
      <c r="GR116">
        <v>-50.933549999999997</v>
      </c>
      <c r="GS116">
        <v>-52.44379</v>
      </c>
      <c r="GT116">
        <v>-51.809986000000002</v>
      </c>
      <c r="GU116">
        <v>-52.319443</v>
      </c>
      <c r="GV116">
        <v>-55.75658</v>
      </c>
      <c r="GW116">
        <v>-56.526589999999999</v>
      </c>
      <c r="GX116">
        <v>-60.272807999999998</v>
      </c>
      <c r="GY116">
        <v>-59.138404999999999</v>
      </c>
      <c r="GZ116">
        <v>-60.648933</v>
      </c>
      <c r="HA116">
        <v>-61.12191</v>
      </c>
      <c r="HB116">
        <v>-63.046653999999997</v>
      </c>
      <c r="HC116">
        <v>-63.959324000000002</v>
      </c>
      <c r="HD116">
        <v>-66.703040000000001</v>
      </c>
      <c r="HE116">
        <v>-70.420550000000006</v>
      </c>
      <c r="HF116">
        <v>-69.163659999999993</v>
      </c>
      <c r="HG116">
        <v>-63.51097</v>
      </c>
      <c r="HH116">
        <v>-68.130099999999999</v>
      </c>
      <c r="HI116">
        <v>-67.621764999999996</v>
      </c>
      <c r="HJ116">
        <v>-63.014412</v>
      </c>
      <c r="HK116">
        <v>-63.239337999999996</v>
      </c>
      <c r="HL116">
        <v>-61.802452000000002</v>
      </c>
      <c r="HM116">
        <v>-63.094726999999999</v>
      </c>
      <c r="HN116">
        <v>-60.901122999999998</v>
      </c>
      <c r="HO116">
        <v>-60.769066000000002</v>
      </c>
      <c r="HP116">
        <v>-60.723433999999997</v>
      </c>
      <c r="HQ116">
        <v>-61.391457000000003</v>
      </c>
      <c r="HR116">
        <v>-61.861910000000002</v>
      </c>
      <c r="HS116">
        <v>-61.989117</v>
      </c>
      <c r="HT116">
        <v>-63.875655999999999</v>
      </c>
      <c r="HU116">
        <v>-62.929029999999997</v>
      </c>
      <c r="HV116">
        <v>-63.010272999999998</v>
      </c>
      <c r="HW116">
        <v>-65.21472</v>
      </c>
      <c r="HX116">
        <v>-65.656790000000001</v>
      </c>
      <c r="HY116">
        <v>-66.144369999999995</v>
      </c>
      <c r="HZ116">
        <v>-68.135050000000007</v>
      </c>
    </row>
    <row r="117" spans="1:234" x14ac:dyDescent="0.3">
      <c r="A117">
        <v>11615</v>
      </c>
      <c r="B117">
        <v>714758.46176657197</v>
      </c>
      <c r="C117">
        <v>4034793.52547757</v>
      </c>
      <c r="D117">
        <v>0</v>
      </c>
      <c r="E117">
        <v>1.8604708000000001</v>
      </c>
      <c r="F117">
        <v>4.8572344999999997</v>
      </c>
      <c r="G117">
        <v>2.0120564000000001</v>
      </c>
      <c r="H117">
        <v>6.449471</v>
      </c>
      <c r="I117">
        <v>4.2420780000000002</v>
      </c>
      <c r="J117">
        <v>4.3466268000000001</v>
      </c>
      <c r="K117">
        <v>2.8808153000000001</v>
      </c>
      <c r="L117">
        <v>-0.4605417</v>
      </c>
      <c r="M117">
        <v>-2.1777920000000002</v>
      </c>
      <c r="N117">
        <v>-2.6967827999999998</v>
      </c>
      <c r="O117">
        <v>-5.3361124999999996</v>
      </c>
      <c r="P117">
        <v>-4.9403205000000003</v>
      </c>
      <c r="Q117">
        <v>-6.5883756</v>
      </c>
      <c r="R117">
        <v>-13.258474</v>
      </c>
      <c r="S117">
        <v>-12.720369</v>
      </c>
      <c r="T117">
        <v>-8.0016440000000006</v>
      </c>
      <c r="U117">
        <v>-12.4212475</v>
      </c>
      <c r="V117">
        <v>-3.3118305000000001</v>
      </c>
      <c r="W117">
        <v>-5.4918129999999996</v>
      </c>
      <c r="X117">
        <v>-4.1321015000000001</v>
      </c>
      <c r="Y117">
        <v>-8.0787239999999994</v>
      </c>
      <c r="Z117">
        <v>-10.063045000000001</v>
      </c>
      <c r="AA117">
        <v>-10.269791</v>
      </c>
      <c r="AB117">
        <v>-14.222369</v>
      </c>
      <c r="AC117">
        <v>-13.218667999999999</v>
      </c>
      <c r="AD117">
        <v>-13.946353</v>
      </c>
      <c r="AE117">
        <v>-15.024763999999999</v>
      </c>
      <c r="AF117">
        <v>-15.840902</v>
      </c>
      <c r="AG117">
        <v>-18.985039</v>
      </c>
      <c r="AH117">
        <v>-19.566858</v>
      </c>
      <c r="AI117">
        <v>-16.129892000000002</v>
      </c>
      <c r="AJ117">
        <v>-22.150549000000002</v>
      </c>
      <c r="AK117">
        <v>-18.868791999999999</v>
      </c>
      <c r="AL117">
        <v>-17.704892999999998</v>
      </c>
      <c r="AM117">
        <v>-26.728842</v>
      </c>
      <c r="AN117">
        <v>-19.192215000000001</v>
      </c>
      <c r="AO117">
        <v>-20.247824000000001</v>
      </c>
      <c r="AP117">
        <v>-20.523631999999999</v>
      </c>
      <c r="AQ117">
        <v>-18.676207999999999</v>
      </c>
      <c r="AR117">
        <v>-20.945765000000002</v>
      </c>
      <c r="AS117">
        <v>-19.169647000000001</v>
      </c>
      <c r="AT117">
        <v>-21.422809999999998</v>
      </c>
      <c r="AU117">
        <v>-22.420940000000002</v>
      </c>
      <c r="AV117">
        <v>-22.321000999999999</v>
      </c>
      <c r="AW117">
        <v>-23.075635999999999</v>
      </c>
      <c r="AX117">
        <v>-23.716315999999999</v>
      </c>
      <c r="AY117">
        <v>-24.250883000000002</v>
      </c>
      <c r="AZ117">
        <v>-23.063095000000001</v>
      </c>
      <c r="BA117">
        <v>-23.424144999999999</v>
      </c>
      <c r="BB117">
        <v>-23.606259999999999</v>
      </c>
      <c r="BC117">
        <v>-24.271944000000001</v>
      </c>
      <c r="BD117">
        <v>-23.353522999999999</v>
      </c>
      <c r="BE117">
        <v>-24.176096000000001</v>
      </c>
      <c r="BF117">
        <v>-25.350345999999998</v>
      </c>
      <c r="BG117">
        <v>-25.603110999999998</v>
      </c>
      <c r="BH117">
        <v>-24.749523</v>
      </c>
      <c r="BI117">
        <v>-24.931706999999999</v>
      </c>
      <c r="BJ117">
        <v>-23.387445</v>
      </c>
      <c r="BK117">
        <v>-27.53003</v>
      </c>
      <c r="BL117">
        <v>-28.441389999999998</v>
      </c>
      <c r="BM117">
        <v>-31.375353</v>
      </c>
      <c r="BN117">
        <v>-30.141667999999999</v>
      </c>
      <c r="BO117">
        <v>-35.362957000000002</v>
      </c>
      <c r="BP117">
        <v>-31.272815999999999</v>
      </c>
      <c r="BQ117">
        <v>-31.620266000000001</v>
      </c>
      <c r="BR117">
        <v>-33.405963999999997</v>
      </c>
      <c r="BS117">
        <v>-30.023461999999999</v>
      </c>
      <c r="BT117">
        <v>-33.646625999999998</v>
      </c>
      <c r="BU117">
        <v>-29.507960000000001</v>
      </c>
      <c r="BV117">
        <v>-28.313624999999998</v>
      </c>
      <c r="BW117">
        <v>-32.580235000000002</v>
      </c>
      <c r="BX117">
        <v>-30.75667</v>
      </c>
      <c r="BY117">
        <v>-30.809488000000002</v>
      </c>
      <c r="BZ117">
        <v>-31.076091999999999</v>
      </c>
      <c r="CA117">
        <v>-35.121417999999998</v>
      </c>
      <c r="CB117">
        <v>-36.140647999999999</v>
      </c>
      <c r="CC117">
        <v>-38.294400000000003</v>
      </c>
      <c r="CD117">
        <v>-39.117359999999998</v>
      </c>
      <c r="CE117">
        <v>-41.132100000000001</v>
      </c>
      <c r="CF117">
        <v>-41.289439999999999</v>
      </c>
      <c r="CG117">
        <v>-42.338993000000002</v>
      </c>
      <c r="CH117">
        <v>-42.417915000000001</v>
      </c>
      <c r="CI117">
        <v>-43.889240000000001</v>
      </c>
      <c r="CJ117">
        <v>-44.898339999999997</v>
      </c>
      <c r="CK117">
        <v>-40.959583000000002</v>
      </c>
      <c r="CL117">
        <v>-47.186934999999998</v>
      </c>
      <c r="CM117">
        <v>-42.710349999999998</v>
      </c>
      <c r="CN117">
        <v>-48.386775999999998</v>
      </c>
      <c r="CO117">
        <v>-47.710619999999999</v>
      </c>
      <c r="CP117">
        <v>-44.939360000000001</v>
      </c>
      <c r="CQ117">
        <v>-55.072499999999998</v>
      </c>
      <c r="CR117">
        <v>-54.349299999999999</v>
      </c>
      <c r="CS117">
        <v>-49.874369999999999</v>
      </c>
      <c r="CT117">
        <v>-54.834175000000002</v>
      </c>
      <c r="CU117">
        <v>-52.272970000000001</v>
      </c>
      <c r="CV117">
        <v>-51.951298000000001</v>
      </c>
      <c r="CW117">
        <v>-50.087626999999998</v>
      </c>
      <c r="CX117">
        <v>-48.619045</v>
      </c>
      <c r="CY117">
        <v>-42.88232</v>
      </c>
      <c r="CZ117">
        <v>-40.179195</v>
      </c>
      <c r="DA117">
        <v>-38.766334999999998</v>
      </c>
      <c r="DB117">
        <v>-44.138469999999998</v>
      </c>
      <c r="DC117">
        <v>-38.578364999999998</v>
      </c>
      <c r="DD117">
        <v>-40.845123000000001</v>
      </c>
      <c r="DE117">
        <v>-42.089680000000001</v>
      </c>
      <c r="DF117">
        <v>-41.799487999999997</v>
      </c>
      <c r="DG117">
        <v>-43.631259999999997</v>
      </c>
      <c r="DH117">
        <v>-44.2</v>
      </c>
      <c r="DI117">
        <v>-43.56814</v>
      </c>
      <c r="DJ117">
        <v>-41.270587999999996</v>
      </c>
      <c r="DK117">
        <v>-46.636302999999998</v>
      </c>
      <c r="DL117">
        <v>-45.925469999999997</v>
      </c>
      <c r="DM117">
        <v>-46.288124000000003</v>
      </c>
      <c r="DN117">
        <v>-47.231242999999999</v>
      </c>
      <c r="DO117">
        <v>-45.889946000000002</v>
      </c>
      <c r="DP117">
        <v>-48.193812999999999</v>
      </c>
      <c r="DQ117">
        <v>-47.585667000000001</v>
      </c>
      <c r="DR117">
        <v>-47.412464</v>
      </c>
      <c r="DS117">
        <v>-45.230761999999999</v>
      </c>
      <c r="DT117">
        <v>-52.135505999999999</v>
      </c>
      <c r="DU117">
        <v>-51.529873000000002</v>
      </c>
      <c r="DV117">
        <v>-51.282060000000001</v>
      </c>
      <c r="DW117">
        <v>-53.200623</v>
      </c>
      <c r="DX117">
        <v>-51.844166000000001</v>
      </c>
      <c r="DY117">
        <v>-52.306618</v>
      </c>
      <c r="DZ117">
        <v>-53.010159999999999</v>
      </c>
      <c r="EA117">
        <v>-52.283172999999998</v>
      </c>
      <c r="EB117">
        <v>-53.190567000000001</v>
      </c>
      <c r="EC117">
        <v>-50.130375000000001</v>
      </c>
      <c r="ED117">
        <v>-52.120089999999998</v>
      </c>
      <c r="EE117">
        <v>-48.098156000000003</v>
      </c>
      <c r="EF117">
        <v>-47.158802000000001</v>
      </c>
      <c r="EG117">
        <v>-46.324112</v>
      </c>
      <c r="EH117">
        <v>-46.189765999999999</v>
      </c>
      <c r="EI117">
        <v>-47.918979999999998</v>
      </c>
      <c r="EJ117">
        <v>-45.761505</v>
      </c>
      <c r="EK117">
        <v>-46.053814000000003</v>
      </c>
      <c r="EL117">
        <v>-45.972355</v>
      </c>
      <c r="EM117">
        <v>-44.806890000000003</v>
      </c>
      <c r="EN117">
        <v>-45.852775999999999</v>
      </c>
      <c r="EO117">
        <v>-44.489750000000001</v>
      </c>
      <c r="EP117">
        <v>-44.195934000000001</v>
      </c>
      <c r="EQ117">
        <v>-44.301234999999998</v>
      </c>
      <c r="ER117">
        <v>-43.550037000000003</v>
      </c>
      <c r="ES117">
        <v>-44.356789999999997</v>
      </c>
      <c r="ET117">
        <v>-41.958781999999999</v>
      </c>
      <c r="EU117">
        <v>-45.668799999999997</v>
      </c>
      <c r="EV117">
        <v>-41.350830000000002</v>
      </c>
      <c r="EW117">
        <v>-44.204467999999999</v>
      </c>
      <c r="EX117">
        <v>-47.942183999999997</v>
      </c>
      <c r="EY117">
        <v>-46.174799999999998</v>
      </c>
      <c r="EZ117">
        <v>-47.679079999999999</v>
      </c>
      <c r="FA117">
        <v>-47.954085999999997</v>
      </c>
      <c r="FB117">
        <v>-48.8598</v>
      </c>
      <c r="FC117">
        <v>-47.895885</v>
      </c>
      <c r="FD117">
        <v>-47.00365</v>
      </c>
      <c r="FE117">
        <v>-48.301124999999999</v>
      </c>
      <c r="FF117">
        <v>-43.563915000000001</v>
      </c>
      <c r="FG117">
        <v>-47.705554999999997</v>
      </c>
      <c r="FH117">
        <v>-49.183323000000001</v>
      </c>
      <c r="FI117">
        <v>-46.619487999999997</v>
      </c>
      <c r="FJ117">
        <v>-46.827072000000001</v>
      </c>
      <c r="FK117">
        <v>-47.995815</v>
      </c>
      <c r="FL117">
        <v>-47.697265999999999</v>
      </c>
      <c r="FM117">
        <v>-48.732826000000003</v>
      </c>
      <c r="FN117">
        <v>-52.001587000000001</v>
      </c>
      <c r="FO117">
        <v>-52.120834000000002</v>
      </c>
      <c r="FP117">
        <v>-48.241140000000001</v>
      </c>
      <c r="FQ117">
        <v>-50.652459999999998</v>
      </c>
      <c r="FR117">
        <v>-53.134791999999997</v>
      </c>
      <c r="FS117">
        <v>-51.685257</v>
      </c>
      <c r="FT117">
        <v>-52.654384999999998</v>
      </c>
      <c r="FU117">
        <v>-54.594456000000001</v>
      </c>
      <c r="FV117">
        <v>-51.754629999999999</v>
      </c>
      <c r="FW117">
        <v>-53.919544000000002</v>
      </c>
      <c r="FX117">
        <v>-58.841377000000001</v>
      </c>
      <c r="FY117">
        <v>-56.055942999999999</v>
      </c>
      <c r="FZ117">
        <v>-58.109282999999998</v>
      </c>
      <c r="GA117">
        <v>-58.115704000000001</v>
      </c>
      <c r="GB117">
        <v>-48.490929999999999</v>
      </c>
      <c r="GC117">
        <v>-53.205849999999998</v>
      </c>
      <c r="GD117">
        <v>-51.214447</v>
      </c>
      <c r="GE117">
        <v>-53.363906999999998</v>
      </c>
      <c r="GF117">
        <v>-53.825139999999998</v>
      </c>
      <c r="GG117">
        <v>-49.834200000000003</v>
      </c>
      <c r="GH117">
        <v>-53.691074</v>
      </c>
      <c r="GI117">
        <v>-53.662460000000003</v>
      </c>
      <c r="GJ117">
        <v>-52.589576999999998</v>
      </c>
      <c r="GK117">
        <v>-57.296646000000003</v>
      </c>
      <c r="GL117">
        <v>-54.810270000000003</v>
      </c>
      <c r="GM117">
        <v>-55.885196999999998</v>
      </c>
      <c r="GN117">
        <v>-56.723666999999999</v>
      </c>
      <c r="GO117">
        <v>-57.647925999999998</v>
      </c>
      <c r="GP117">
        <v>-59.862212999999997</v>
      </c>
      <c r="GQ117">
        <v>-61.507607</v>
      </c>
      <c r="GR117">
        <v>-60.901955000000001</v>
      </c>
      <c r="GS117">
        <v>-62.511519999999997</v>
      </c>
      <c r="GT117">
        <v>-61.873824999999997</v>
      </c>
      <c r="GU117">
        <v>-62.404969999999999</v>
      </c>
      <c r="GV117">
        <v>-65.923134000000005</v>
      </c>
      <c r="GW117">
        <v>-66.636920000000003</v>
      </c>
      <c r="GX117">
        <v>-70.270039999999995</v>
      </c>
      <c r="GY117">
        <v>-69.759735000000006</v>
      </c>
      <c r="GZ117">
        <v>-71.265360000000001</v>
      </c>
      <c r="HA117">
        <v>-71.141655</v>
      </c>
      <c r="HB117">
        <v>-73.448700000000002</v>
      </c>
      <c r="HC117">
        <v>-74.353800000000007</v>
      </c>
      <c r="HD117">
        <v>-77.242909999999995</v>
      </c>
      <c r="HE117">
        <v>-81.009180000000001</v>
      </c>
      <c r="HF117">
        <v>-79.795653999999999</v>
      </c>
      <c r="HG117">
        <v>-74.144936000000001</v>
      </c>
      <c r="HH117">
        <v>-78.907939999999996</v>
      </c>
      <c r="HI117">
        <v>-78.426429999999996</v>
      </c>
      <c r="HJ117">
        <v>-73.739199999999997</v>
      </c>
      <c r="HK117">
        <v>-73.818150000000003</v>
      </c>
      <c r="HL117">
        <v>-72.654520000000005</v>
      </c>
      <c r="HM117">
        <v>-73.931989999999999</v>
      </c>
      <c r="HN117">
        <v>-71.824485999999993</v>
      </c>
      <c r="HO117">
        <v>-71.818129999999996</v>
      </c>
      <c r="HP117">
        <v>-71.913349999999994</v>
      </c>
      <c r="HQ117">
        <v>-72.297449999999998</v>
      </c>
      <c r="HR117">
        <v>-73.091830000000002</v>
      </c>
      <c r="HS117">
        <v>-73.209999999999994</v>
      </c>
      <c r="HT117">
        <v>-75.131714000000002</v>
      </c>
      <c r="HU117">
        <v>-74.408789999999996</v>
      </c>
      <c r="HV117">
        <v>-74.318190000000001</v>
      </c>
      <c r="HW117">
        <v>-76.680989999999994</v>
      </c>
      <c r="HX117">
        <v>-77.147850000000005</v>
      </c>
      <c r="HY117">
        <v>-77.653670000000005</v>
      </c>
      <c r="HZ117">
        <v>-79.691680000000005</v>
      </c>
    </row>
    <row r="118" spans="1:234" x14ac:dyDescent="0.3">
      <c r="A118">
        <v>11716</v>
      </c>
      <c r="B118">
        <v>714711.66047654406</v>
      </c>
      <c r="C118">
        <v>4034883.02298987</v>
      </c>
      <c r="D118">
        <v>0</v>
      </c>
      <c r="E118">
        <v>1.4704877000000001</v>
      </c>
      <c r="F118">
        <v>4.1485859999999999</v>
      </c>
      <c r="G118">
        <v>1.2923249999999999</v>
      </c>
      <c r="H118">
        <v>5.9378066</v>
      </c>
      <c r="I118">
        <v>3.3247610000000001</v>
      </c>
      <c r="J118">
        <v>3.2037418</v>
      </c>
      <c r="K118">
        <v>1.3941311000000001</v>
      </c>
      <c r="L118">
        <v>-2.3383007</v>
      </c>
      <c r="M118">
        <v>-4.3613460000000002</v>
      </c>
      <c r="N118">
        <v>-5.1228350000000002</v>
      </c>
      <c r="O118">
        <v>-7.9194300000000002</v>
      </c>
      <c r="P118">
        <v>-7.7084755999999999</v>
      </c>
      <c r="Q118">
        <v>-9.5318280000000009</v>
      </c>
      <c r="R118">
        <v>-16.44096</v>
      </c>
      <c r="S118">
        <v>-16.061605</v>
      </c>
      <c r="T118">
        <v>-11.267462</v>
      </c>
      <c r="U118">
        <v>-15.901892</v>
      </c>
      <c r="V118">
        <v>-7.0696279999999998</v>
      </c>
      <c r="W118">
        <v>-9.5501059999999995</v>
      </c>
      <c r="X118">
        <v>-8.3156680000000005</v>
      </c>
      <c r="Y118">
        <v>-12.392719</v>
      </c>
      <c r="Z118">
        <v>-14.679796</v>
      </c>
      <c r="AA118">
        <v>-15.108503000000001</v>
      </c>
      <c r="AB118">
        <v>-19.252583999999999</v>
      </c>
      <c r="AC118">
        <v>-18.335235999999998</v>
      </c>
      <c r="AD118">
        <v>-19.203610000000001</v>
      </c>
      <c r="AE118">
        <v>-20.64059</v>
      </c>
      <c r="AF118">
        <v>-21.722919999999998</v>
      </c>
      <c r="AG118">
        <v>-24.806564000000002</v>
      </c>
      <c r="AH118">
        <v>-25.503026999999999</v>
      </c>
      <c r="AI118">
        <v>-22.463518000000001</v>
      </c>
      <c r="AJ118">
        <v>-27.927675000000001</v>
      </c>
      <c r="AK118">
        <v>-24.992709999999999</v>
      </c>
      <c r="AL118">
        <v>-24.158213</v>
      </c>
      <c r="AM118">
        <v>-33.219875000000002</v>
      </c>
      <c r="AN118">
        <v>-25.661991</v>
      </c>
      <c r="AO118">
        <v>-26.597964999999999</v>
      </c>
      <c r="AP118">
        <v>-27.405616999999999</v>
      </c>
      <c r="AQ118">
        <v>-25.528335999999999</v>
      </c>
      <c r="AR118">
        <v>-27.910285999999999</v>
      </c>
      <c r="AS118">
        <v>-26.118662</v>
      </c>
      <c r="AT118">
        <v>-28.613356</v>
      </c>
      <c r="AU118">
        <v>-29.681421</v>
      </c>
      <c r="AV118">
        <v>-29.587008000000001</v>
      </c>
      <c r="AW118">
        <v>-30.566278000000001</v>
      </c>
      <c r="AX118">
        <v>-31.183859000000002</v>
      </c>
      <c r="AY118">
        <v>-31.929234999999998</v>
      </c>
      <c r="AZ118">
        <v>-30.662851</v>
      </c>
      <c r="BA118">
        <v>-31.341252999999998</v>
      </c>
      <c r="BB118">
        <v>-31.270171999999999</v>
      </c>
      <c r="BC118">
        <v>-32.332039999999999</v>
      </c>
      <c r="BD118">
        <v>-31.586582</v>
      </c>
      <c r="BE118">
        <v>-32.553252999999998</v>
      </c>
      <c r="BF118">
        <v>-33.742171999999997</v>
      </c>
      <c r="BG118">
        <v>-34.077269999999999</v>
      </c>
      <c r="BH118">
        <v>-33.395428000000003</v>
      </c>
      <c r="BI118">
        <v>-33.574424999999998</v>
      </c>
      <c r="BJ118">
        <v>-32.110720000000001</v>
      </c>
      <c r="BK118">
        <v>-36.448340000000002</v>
      </c>
      <c r="BL118">
        <v>-37.370883999999997</v>
      </c>
      <c r="BM118">
        <v>-40.195495999999999</v>
      </c>
      <c r="BN118">
        <v>-39.228430000000003</v>
      </c>
      <c r="BO118">
        <v>-44.910778000000001</v>
      </c>
      <c r="BP118">
        <v>-40.347355</v>
      </c>
      <c r="BQ118">
        <v>-40.78295</v>
      </c>
      <c r="BR118">
        <v>-42.917144999999998</v>
      </c>
      <c r="BS118">
        <v>-39.623221999999998</v>
      </c>
      <c r="BT118">
        <v>-43.152766999999997</v>
      </c>
      <c r="BU118">
        <v>-38.978558</v>
      </c>
      <c r="BV118">
        <v>-37.658164999999997</v>
      </c>
      <c r="BW118">
        <v>-41.901516000000001</v>
      </c>
      <c r="BX118">
        <v>-40.603732999999998</v>
      </c>
      <c r="BY118">
        <v>-40.671996999999998</v>
      </c>
      <c r="BZ118">
        <v>-40.907679999999999</v>
      </c>
      <c r="CA118">
        <v>-45.213721999999997</v>
      </c>
      <c r="CB118">
        <v>-46.498077000000002</v>
      </c>
      <c r="CC118">
        <v>-48.456435999999997</v>
      </c>
      <c r="CD118">
        <v>-49.347343000000002</v>
      </c>
      <c r="CE118">
        <v>-51.458705999999999</v>
      </c>
      <c r="CF118">
        <v>-51.600499999999997</v>
      </c>
      <c r="CG118">
        <v>-52.614227</v>
      </c>
      <c r="CH118">
        <v>-52.865147</v>
      </c>
      <c r="CI118">
        <v>-54.197980000000001</v>
      </c>
      <c r="CJ118">
        <v>-55.617767000000001</v>
      </c>
      <c r="CK118">
        <v>-50.795876</v>
      </c>
      <c r="CL118">
        <v>-57.825519999999997</v>
      </c>
      <c r="CM118">
        <v>-53.424599999999998</v>
      </c>
      <c r="CN118">
        <v>-59.198214999999998</v>
      </c>
      <c r="CO118">
        <v>-58.811729999999997</v>
      </c>
      <c r="CP118">
        <v>-56.253857000000004</v>
      </c>
      <c r="CQ118">
        <v>-66.616529999999997</v>
      </c>
      <c r="CR118">
        <v>-65.308019999999999</v>
      </c>
      <c r="CS118">
        <v>-61.332664000000001</v>
      </c>
      <c r="CT118">
        <v>-66.408325000000005</v>
      </c>
      <c r="CU118">
        <v>-63.684913999999999</v>
      </c>
      <c r="CV118">
        <v>-63.468052</v>
      </c>
      <c r="CW118">
        <v>-61.837670000000003</v>
      </c>
      <c r="CX118">
        <v>-60.205215000000003</v>
      </c>
      <c r="CY118">
        <v>-54.874302</v>
      </c>
      <c r="CZ118">
        <v>-51.884903000000001</v>
      </c>
      <c r="DA118">
        <v>-50.927630000000001</v>
      </c>
      <c r="DB118">
        <v>-56.243113999999998</v>
      </c>
      <c r="DC118">
        <v>-50.805992000000003</v>
      </c>
      <c r="DD118">
        <v>-53.074706999999997</v>
      </c>
      <c r="DE118">
        <v>-54.131210000000003</v>
      </c>
      <c r="DF118">
        <v>-54.168373000000003</v>
      </c>
      <c r="DG118">
        <v>-56.230559999999997</v>
      </c>
      <c r="DH118">
        <v>-56.541755999999999</v>
      </c>
      <c r="DI118">
        <v>-55.822403000000001</v>
      </c>
      <c r="DJ118">
        <v>-53.602406000000002</v>
      </c>
      <c r="DK118">
        <v>-58.982773000000002</v>
      </c>
      <c r="DL118">
        <v>-58.384869999999999</v>
      </c>
      <c r="DM118">
        <v>-58.908993000000002</v>
      </c>
      <c r="DN118">
        <v>-59.942149999999998</v>
      </c>
      <c r="DO118">
        <v>-58.513590000000001</v>
      </c>
      <c r="DP118">
        <v>-60.878062999999997</v>
      </c>
      <c r="DQ118">
        <v>-60.296410000000002</v>
      </c>
      <c r="DR118">
        <v>-60.158096</v>
      </c>
      <c r="DS118">
        <v>-57.870190000000001</v>
      </c>
      <c r="DT118">
        <v>-65.041550000000001</v>
      </c>
      <c r="DU118">
        <v>-64.465980000000002</v>
      </c>
      <c r="DV118">
        <v>-64.205794999999995</v>
      </c>
      <c r="DW118">
        <v>-66.383229999999998</v>
      </c>
      <c r="DX118">
        <v>-65.297225999999995</v>
      </c>
      <c r="DY118">
        <v>-65.533410000000003</v>
      </c>
      <c r="DZ118">
        <v>-66.488249999999994</v>
      </c>
      <c r="EA118">
        <v>-65.580475000000007</v>
      </c>
      <c r="EB118">
        <v>-66.729324000000005</v>
      </c>
      <c r="EC118">
        <v>-63.540737</v>
      </c>
      <c r="ED118">
        <v>-64.921363999999997</v>
      </c>
      <c r="EE118">
        <v>-61.263911999999998</v>
      </c>
      <c r="EF118">
        <v>-60.534412000000003</v>
      </c>
      <c r="EG118">
        <v>-59.741720000000001</v>
      </c>
      <c r="EH118">
        <v>-59.621704000000001</v>
      </c>
      <c r="EI118">
        <v>-61.275210000000001</v>
      </c>
      <c r="EJ118">
        <v>-59.276739999999997</v>
      </c>
      <c r="EK118">
        <v>-59.399994</v>
      </c>
      <c r="EL118">
        <v>-59.48686</v>
      </c>
      <c r="EM118">
        <v>-58.373640000000002</v>
      </c>
      <c r="EN118">
        <v>-59.490870000000001</v>
      </c>
      <c r="EO118">
        <v>-58.254089999999998</v>
      </c>
      <c r="EP118">
        <v>-57.632980000000003</v>
      </c>
      <c r="EQ118">
        <v>-57.878599999999999</v>
      </c>
      <c r="ER118">
        <v>-57.261406000000001</v>
      </c>
      <c r="ES118">
        <v>-57.986600000000003</v>
      </c>
      <c r="ET118">
        <v>-55.363083000000003</v>
      </c>
      <c r="EU118">
        <v>-59.293483999999999</v>
      </c>
      <c r="EV118">
        <v>-55.368682999999997</v>
      </c>
      <c r="EW118">
        <v>-57.859413000000004</v>
      </c>
      <c r="EX118">
        <v>-61.630760000000002</v>
      </c>
      <c r="EY118">
        <v>-59.615920000000003</v>
      </c>
      <c r="EZ118">
        <v>-61.697132000000003</v>
      </c>
      <c r="FA118">
        <v>-61.712322</v>
      </c>
      <c r="FB118">
        <v>-62.561264000000001</v>
      </c>
      <c r="FC118">
        <v>-62.024864000000001</v>
      </c>
      <c r="FD118">
        <v>-60.85586</v>
      </c>
      <c r="FE118">
        <v>-62.072850000000003</v>
      </c>
      <c r="FF118">
        <v>-57.63693</v>
      </c>
      <c r="FG118">
        <v>-61.437139999999999</v>
      </c>
      <c r="FH118">
        <v>-63.185409999999997</v>
      </c>
      <c r="FI118">
        <v>-60.519199999999998</v>
      </c>
      <c r="FJ118">
        <v>-60.651947</v>
      </c>
      <c r="FK118">
        <v>-61.992615000000001</v>
      </c>
      <c r="FL118">
        <v>-61.793840000000003</v>
      </c>
      <c r="FM118">
        <v>-62.720790000000001</v>
      </c>
      <c r="FN118">
        <v>-65.987989999999996</v>
      </c>
      <c r="FO118">
        <v>-65.883510000000001</v>
      </c>
      <c r="FP118">
        <v>-62.400149999999996</v>
      </c>
      <c r="FQ118">
        <v>-64.845240000000004</v>
      </c>
      <c r="FR118">
        <v>-67.228980000000007</v>
      </c>
      <c r="FS118">
        <v>-65.659000000000006</v>
      </c>
      <c r="FT118">
        <v>-66.978110000000001</v>
      </c>
      <c r="FU118">
        <v>-68.926879999999997</v>
      </c>
      <c r="FV118">
        <v>-65.797775000000001</v>
      </c>
      <c r="FW118">
        <v>-67.812479999999994</v>
      </c>
      <c r="FX118">
        <v>-73.182869999999994</v>
      </c>
      <c r="FY118">
        <v>-70.231309999999993</v>
      </c>
      <c r="FZ118">
        <v>-72.516334999999998</v>
      </c>
      <c r="GA118">
        <v>-72.537520000000001</v>
      </c>
      <c r="GB118">
        <v>-65.253910000000005</v>
      </c>
      <c r="GC118">
        <v>-70.077169999999995</v>
      </c>
      <c r="GD118">
        <v>-68.183760000000007</v>
      </c>
      <c r="GE118">
        <v>-70.277336000000005</v>
      </c>
      <c r="GF118">
        <v>-70.883679999999998</v>
      </c>
      <c r="GG118">
        <v>-66.899215999999996</v>
      </c>
      <c r="GH118">
        <v>-70.709370000000007</v>
      </c>
      <c r="GI118">
        <v>-70.546419999999998</v>
      </c>
      <c r="GJ118">
        <v>-69.467895999999996</v>
      </c>
      <c r="GK118">
        <v>-74.492149999999995</v>
      </c>
      <c r="GL118">
        <v>-72.016679999999994</v>
      </c>
      <c r="GM118">
        <v>-73.250823999999994</v>
      </c>
      <c r="GN118">
        <v>-73.822230000000005</v>
      </c>
      <c r="GO118">
        <v>-74.778244000000001</v>
      </c>
      <c r="GP118">
        <v>-77.249160000000003</v>
      </c>
      <c r="GQ118">
        <v>-79.050229999999999</v>
      </c>
      <c r="GR118">
        <v>-78.222724999999997</v>
      </c>
      <c r="GS118">
        <v>-79.923293999999999</v>
      </c>
      <c r="GT118">
        <v>-79.354579999999999</v>
      </c>
      <c r="GU118">
        <v>-79.824290000000005</v>
      </c>
      <c r="GV118">
        <v>-83.5214</v>
      </c>
      <c r="GW118">
        <v>-84.290610000000001</v>
      </c>
      <c r="GX118">
        <v>-87.625854000000004</v>
      </c>
      <c r="GY118">
        <v>-87.801475999999994</v>
      </c>
      <c r="GZ118">
        <v>-89.379249999999999</v>
      </c>
      <c r="HA118">
        <v>-88.587370000000007</v>
      </c>
      <c r="HB118">
        <v>-91.428319999999999</v>
      </c>
      <c r="HC118">
        <v>-92.185569999999998</v>
      </c>
      <c r="HD118">
        <v>-95.383705000000006</v>
      </c>
      <c r="HE118">
        <v>-99.090255999999997</v>
      </c>
      <c r="HF118">
        <v>-98.178610000000006</v>
      </c>
      <c r="HG118">
        <v>-92.413989999999998</v>
      </c>
      <c r="HH118">
        <v>-97.367676000000003</v>
      </c>
      <c r="HI118">
        <v>-96.764420000000001</v>
      </c>
      <c r="HJ118">
        <v>-92.059616000000005</v>
      </c>
      <c r="HK118">
        <v>-91.759704999999997</v>
      </c>
      <c r="HL118">
        <v>-90.889045999999993</v>
      </c>
      <c r="HM118">
        <v>-92.236144999999993</v>
      </c>
      <c r="HN118">
        <v>-90.329239999999999</v>
      </c>
      <c r="HO118">
        <v>-90.533190000000005</v>
      </c>
      <c r="HP118">
        <v>-90.327169999999995</v>
      </c>
      <c r="HQ118">
        <v>-90.626829999999998</v>
      </c>
      <c r="HR118">
        <v>-91.948295999999999</v>
      </c>
      <c r="HS118">
        <v>-92.039950000000005</v>
      </c>
      <c r="HT118">
        <v>-93.742615000000001</v>
      </c>
      <c r="HU118">
        <v>-93.404740000000004</v>
      </c>
      <c r="HV118">
        <v>-93.351119999999995</v>
      </c>
      <c r="HW118">
        <v>-95.680570000000003</v>
      </c>
      <c r="HX118">
        <v>-96.166060000000002</v>
      </c>
      <c r="HY118">
        <v>-96.831894000000005</v>
      </c>
      <c r="HZ118">
        <v>-98.930419999999998</v>
      </c>
    </row>
    <row r="119" spans="1:234" x14ac:dyDescent="0.3">
      <c r="A119">
        <v>11817</v>
      </c>
      <c r="B119">
        <v>714662.65507984802</v>
      </c>
      <c r="C119">
        <v>4034971.3345531002</v>
      </c>
      <c r="D119">
        <v>0</v>
      </c>
      <c r="E119">
        <v>1.3691747000000001</v>
      </c>
      <c r="F119">
        <v>3.9753734999999999</v>
      </c>
      <c r="G119">
        <v>1.1920816999999999</v>
      </c>
      <c r="H119">
        <v>5.6464350000000003</v>
      </c>
      <c r="I119">
        <v>3.0259182</v>
      </c>
      <c r="J119">
        <v>2.7789391999999999</v>
      </c>
      <c r="K119">
        <v>0.53521043000000001</v>
      </c>
      <c r="L119">
        <v>-3.0993750000000002</v>
      </c>
      <c r="M119">
        <v>-5.3816905000000004</v>
      </c>
      <c r="N119">
        <v>-6.1429872999999997</v>
      </c>
      <c r="O119">
        <v>-9.0330999999999992</v>
      </c>
      <c r="P119">
        <v>-8.8176500000000004</v>
      </c>
      <c r="Q119">
        <v>-10.842712000000001</v>
      </c>
      <c r="R119">
        <v>-17.867376</v>
      </c>
      <c r="S119">
        <v>-17.724056000000001</v>
      </c>
      <c r="T119">
        <v>-13.093494</v>
      </c>
      <c r="U119">
        <v>-17.580698000000002</v>
      </c>
      <c r="V119">
        <v>-9.216621</v>
      </c>
      <c r="W119">
        <v>-11.654413999999999</v>
      </c>
      <c r="X119">
        <v>-10.510875</v>
      </c>
      <c r="Y119">
        <v>-14.71044</v>
      </c>
      <c r="Z119">
        <v>-17.091581000000001</v>
      </c>
      <c r="AA119">
        <v>-17.569437000000001</v>
      </c>
      <c r="AB119">
        <v>-21.826694</v>
      </c>
      <c r="AC119">
        <v>-20.858139999999999</v>
      </c>
      <c r="AD119">
        <v>-21.989339999999999</v>
      </c>
      <c r="AE119">
        <v>-23.700758</v>
      </c>
      <c r="AF119">
        <v>-24.869951</v>
      </c>
      <c r="AG119">
        <v>-27.938108</v>
      </c>
      <c r="AH119">
        <v>-28.622366</v>
      </c>
      <c r="AI119">
        <v>-25.857088000000001</v>
      </c>
      <c r="AJ119">
        <v>-31.334585000000001</v>
      </c>
      <c r="AK119">
        <v>-28.283380000000001</v>
      </c>
      <c r="AL119">
        <v>-27.777517</v>
      </c>
      <c r="AM119">
        <v>-36.526310000000002</v>
      </c>
      <c r="AN119">
        <v>-29.341846</v>
      </c>
      <c r="AO119">
        <v>-30.167228999999999</v>
      </c>
      <c r="AP119">
        <v>-31.125492000000001</v>
      </c>
      <c r="AQ119">
        <v>-29.297122999999999</v>
      </c>
      <c r="AR119">
        <v>-31.533922</v>
      </c>
      <c r="AS119">
        <v>-30.119074000000001</v>
      </c>
      <c r="AT119">
        <v>-32.566040000000001</v>
      </c>
      <c r="AU119">
        <v>-33.743957999999999</v>
      </c>
      <c r="AV119">
        <v>-33.700138000000003</v>
      </c>
      <c r="AW119">
        <v>-34.539203999999998</v>
      </c>
      <c r="AX119">
        <v>-35.329253999999999</v>
      </c>
      <c r="AY119">
        <v>-36.036895999999999</v>
      </c>
      <c r="AZ119">
        <v>-34.990616000000003</v>
      </c>
      <c r="BA119">
        <v>-35.627850000000002</v>
      </c>
      <c r="BB119">
        <v>-35.531627999999998</v>
      </c>
      <c r="BC119">
        <v>-36.774062999999998</v>
      </c>
      <c r="BD119">
        <v>-36.252499999999998</v>
      </c>
      <c r="BE119">
        <v>-37.233429999999998</v>
      </c>
      <c r="BF119">
        <v>-38.447277</v>
      </c>
      <c r="BG119">
        <v>-38.784374</v>
      </c>
      <c r="BH119">
        <v>-38.218049999999998</v>
      </c>
      <c r="BI119">
        <v>-38.488700000000001</v>
      </c>
      <c r="BJ119">
        <v>-37.001465000000003</v>
      </c>
      <c r="BK119">
        <v>-41.561461999999999</v>
      </c>
      <c r="BL119">
        <v>-42.410922999999997</v>
      </c>
      <c r="BM119">
        <v>-45.163989999999998</v>
      </c>
      <c r="BN119">
        <v>-44.385745999999997</v>
      </c>
      <c r="BO119">
        <v>-50.619923</v>
      </c>
      <c r="BP119">
        <v>-45.479259999999996</v>
      </c>
      <c r="BQ119">
        <v>-45.915123000000001</v>
      </c>
      <c r="BR119">
        <v>-48.288708</v>
      </c>
      <c r="BS119">
        <v>-45.151417000000002</v>
      </c>
      <c r="BT119">
        <v>-48.550094999999999</v>
      </c>
      <c r="BU119">
        <v>-44.360720000000001</v>
      </c>
      <c r="BV119">
        <v>-43.148353999999998</v>
      </c>
      <c r="BW119">
        <v>-47.198788</v>
      </c>
      <c r="BX119">
        <v>-46.222499999999997</v>
      </c>
      <c r="BY119">
        <v>-46.289610000000003</v>
      </c>
      <c r="BZ119">
        <v>-46.498196</v>
      </c>
      <c r="CA119">
        <v>-50.847999999999999</v>
      </c>
      <c r="CB119">
        <v>-52.324627</v>
      </c>
      <c r="CC119">
        <v>-54.156635000000001</v>
      </c>
      <c r="CD119">
        <v>-55.031283999999999</v>
      </c>
      <c r="CE119">
        <v>-57.217896000000003</v>
      </c>
      <c r="CF119">
        <v>-57.373356000000001</v>
      </c>
      <c r="CG119">
        <v>-58.336314999999999</v>
      </c>
      <c r="CH119">
        <v>-58.698149999999998</v>
      </c>
      <c r="CI119">
        <v>-60.053196</v>
      </c>
      <c r="CJ119">
        <v>-61.542000000000002</v>
      </c>
      <c r="CK119">
        <v>-55.847790000000003</v>
      </c>
      <c r="CL119">
        <v>-63.747112000000001</v>
      </c>
      <c r="CM119">
        <v>-59.338985000000001</v>
      </c>
      <c r="CN119">
        <v>-65.059790000000007</v>
      </c>
      <c r="CO119">
        <v>-65.117930000000001</v>
      </c>
      <c r="CP119">
        <v>-62.501114000000001</v>
      </c>
      <c r="CQ119">
        <v>-73.006839999999997</v>
      </c>
      <c r="CR119">
        <v>-71.720439999999996</v>
      </c>
      <c r="CS119">
        <v>-67.819969999999998</v>
      </c>
      <c r="CT119">
        <v>-72.827849999999998</v>
      </c>
      <c r="CU119">
        <v>-69.946259999999995</v>
      </c>
      <c r="CV119">
        <v>-69.497039999999998</v>
      </c>
      <c r="CW119">
        <v>-68.166145</v>
      </c>
      <c r="CX119">
        <v>-66.041229999999999</v>
      </c>
      <c r="CY119">
        <v>-61.018554999999999</v>
      </c>
      <c r="CZ119">
        <v>-58.133110000000002</v>
      </c>
      <c r="DA119">
        <v>-57.201279999999997</v>
      </c>
      <c r="DB119">
        <v>-62.376316000000003</v>
      </c>
      <c r="DC119">
        <v>-57.082479999999997</v>
      </c>
      <c r="DD119">
        <v>-59.422719999999998</v>
      </c>
      <c r="DE119">
        <v>-60.316257</v>
      </c>
      <c r="DF119">
        <v>-60.604796999999998</v>
      </c>
      <c r="DG119">
        <v>-62.948990000000002</v>
      </c>
      <c r="DH119">
        <v>-62.831237999999999</v>
      </c>
      <c r="DI119">
        <v>-62.107680000000002</v>
      </c>
      <c r="DJ119">
        <v>-59.804287000000002</v>
      </c>
      <c r="DK119">
        <v>-65.277410000000003</v>
      </c>
      <c r="DL119">
        <v>-64.723780000000005</v>
      </c>
      <c r="DM119">
        <v>-65.186509999999998</v>
      </c>
      <c r="DN119">
        <v>-66.369690000000006</v>
      </c>
      <c r="DO119">
        <v>-64.864230000000006</v>
      </c>
      <c r="DP119">
        <v>-67.346190000000007</v>
      </c>
      <c r="DQ119">
        <v>-66.683809999999994</v>
      </c>
      <c r="DR119">
        <v>-66.743285999999998</v>
      </c>
      <c r="DS119">
        <v>-64.240555000000001</v>
      </c>
      <c r="DT119">
        <v>-71.86891</v>
      </c>
      <c r="DU119">
        <v>-71.249565000000004</v>
      </c>
      <c r="DV119">
        <v>-70.804860000000005</v>
      </c>
      <c r="DW119">
        <v>-73.063630000000003</v>
      </c>
      <c r="DX119">
        <v>-72.157030000000006</v>
      </c>
      <c r="DY119">
        <v>-72.290890000000005</v>
      </c>
      <c r="DZ119">
        <v>-73.159899999999993</v>
      </c>
      <c r="EA119">
        <v>-72.319640000000007</v>
      </c>
      <c r="EB119">
        <v>-73.469634999999997</v>
      </c>
      <c r="EC119">
        <v>-70.126350000000002</v>
      </c>
      <c r="ED119">
        <v>-71.123115999999996</v>
      </c>
      <c r="EE119">
        <v>-67.765724000000006</v>
      </c>
      <c r="EF119">
        <v>-67.088329999999999</v>
      </c>
      <c r="EG119">
        <v>-66.355605999999995</v>
      </c>
      <c r="EH119">
        <v>-66.235489999999999</v>
      </c>
      <c r="EI119">
        <v>-67.844893999999996</v>
      </c>
      <c r="EJ119">
        <v>-65.906745999999998</v>
      </c>
      <c r="EK119">
        <v>-65.930329999999998</v>
      </c>
      <c r="EL119">
        <v>-66.050610000000006</v>
      </c>
      <c r="EM119">
        <v>-65.000373999999994</v>
      </c>
      <c r="EN119">
        <v>-66.094589999999997</v>
      </c>
      <c r="EO119">
        <v>-64.815799999999996</v>
      </c>
      <c r="EP119">
        <v>-64.235799999999998</v>
      </c>
      <c r="EQ119">
        <v>-64.433350000000004</v>
      </c>
      <c r="ER119">
        <v>-63.987254999999998</v>
      </c>
      <c r="ES119">
        <v>-64.584760000000003</v>
      </c>
      <c r="ET119">
        <v>-61.962691999999997</v>
      </c>
      <c r="EU119">
        <v>-66.028490000000005</v>
      </c>
      <c r="EV119">
        <v>-62.214460000000003</v>
      </c>
      <c r="EW119">
        <v>-64.767105000000001</v>
      </c>
      <c r="EX119">
        <v>-68.394239999999996</v>
      </c>
      <c r="EY119">
        <v>-66.258690000000001</v>
      </c>
      <c r="EZ119">
        <v>-68.824600000000004</v>
      </c>
      <c r="FA119">
        <v>-68.647369999999995</v>
      </c>
      <c r="FB119">
        <v>-69.499499999999998</v>
      </c>
      <c r="FC119">
        <v>-69.108860000000007</v>
      </c>
      <c r="FD119">
        <v>-67.805663999999993</v>
      </c>
      <c r="FE119">
        <v>-68.993970000000004</v>
      </c>
      <c r="FF119">
        <v>-64.660340000000005</v>
      </c>
      <c r="FG119">
        <v>-68.361140000000006</v>
      </c>
      <c r="FH119">
        <v>-70.171059999999997</v>
      </c>
      <c r="FI119">
        <v>-67.476190000000003</v>
      </c>
      <c r="FJ119">
        <v>-67.581779999999995</v>
      </c>
      <c r="FK119">
        <v>-68.861819999999994</v>
      </c>
      <c r="FL119">
        <v>-68.843149999999994</v>
      </c>
      <c r="FM119">
        <v>-69.742289999999997</v>
      </c>
      <c r="FN119">
        <v>-72.991744999999995</v>
      </c>
      <c r="FO119">
        <v>-72.830826000000002</v>
      </c>
      <c r="FP119">
        <v>-69.399376000000004</v>
      </c>
      <c r="FQ119">
        <v>-71.95487</v>
      </c>
      <c r="FR119">
        <v>-74.236823999999999</v>
      </c>
      <c r="FS119">
        <v>-72.540289999999999</v>
      </c>
      <c r="FT119">
        <v>-74.245636000000005</v>
      </c>
      <c r="FU119">
        <v>-76.010249999999999</v>
      </c>
      <c r="FV119">
        <v>-72.935199999999995</v>
      </c>
      <c r="FW119">
        <v>-74.707520000000002</v>
      </c>
      <c r="FX119">
        <v>-80.352059999999994</v>
      </c>
      <c r="FY119">
        <v>-77.150604000000001</v>
      </c>
      <c r="FZ119">
        <v>-79.432500000000005</v>
      </c>
      <c r="GA119">
        <v>-79.640919999999994</v>
      </c>
      <c r="GB119">
        <v>-73.654730000000001</v>
      </c>
      <c r="GC119">
        <v>-78.42792</v>
      </c>
      <c r="GD119">
        <v>-76.660033999999996</v>
      </c>
      <c r="GE119">
        <v>-78.664955000000006</v>
      </c>
      <c r="GF119">
        <v>-79.169390000000007</v>
      </c>
      <c r="GG119">
        <v>-75.506420000000006</v>
      </c>
      <c r="GH119">
        <v>-79.116590000000002</v>
      </c>
      <c r="GI119">
        <v>-78.956919999999997</v>
      </c>
      <c r="GJ119">
        <v>-77.854195000000004</v>
      </c>
      <c r="GK119">
        <v>-82.956869999999995</v>
      </c>
      <c r="GL119">
        <v>-80.545424999999994</v>
      </c>
      <c r="GM119">
        <v>-81.826935000000006</v>
      </c>
      <c r="GN119">
        <v>-82.245636000000005</v>
      </c>
      <c r="GO119">
        <v>-83.335759999999993</v>
      </c>
      <c r="GP119">
        <v>-85.792529999999999</v>
      </c>
      <c r="GQ119">
        <v>-88.303240000000002</v>
      </c>
      <c r="GR119">
        <v>-86.779920000000004</v>
      </c>
      <c r="GS119">
        <v>-88.563569999999999</v>
      </c>
      <c r="GT119">
        <v>-88.057429999999997</v>
      </c>
      <c r="GU119">
        <v>-88.538839999999993</v>
      </c>
      <c r="GV119">
        <v>-92.24879</v>
      </c>
      <c r="GW119">
        <v>-93.0792</v>
      </c>
      <c r="GX119">
        <v>-96.445044999999993</v>
      </c>
      <c r="GY119">
        <v>-96.958690000000004</v>
      </c>
      <c r="GZ119">
        <v>-98.628</v>
      </c>
      <c r="HA119">
        <v>-97.177160000000001</v>
      </c>
      <c r="HB119">
        <v>-100.457275</v>
      </c>
      <c r="HC119">
        <v>-101.32926999999999</v>
      </c>
      <c r="HD119">
        <v>-104.46368</v>
      </c>
      <c r="HE119">
        <v>-108.3068</v>
      </c>
      <c r="HF119">
        <v>-107.38524</v>
      </c>
      <c r="HG119">
        <v>-101.82299</v>
      </c>
      <c r="HH119">
        <v>-106.70202999999999</v>
      </c>
      <c r="HI119">
        <v>-106.11377</v>
      </c>
      <c r="HJ119">
        <v>-101.399055</v>
      </c>
      <c r="HK119">
        <v>-100.73972000000001</v>
      </c>
      <c r="HL119">
        <v>-100.216995</v>
      </c>
      <c r="HM119">
        <v>-101.574715</v>
      </c>
      <c r="HN119">
        <v>-99.725399999999993</v>
      </c>
      <c r="HO119">
        <v>-99.906260000000003</v>
      </c>
      <c r="HP119">
        <v>-100.070114</v>
      </c>
      <c r="HQ119">
        <v>-99.947389999999999</v>
      </c>
      <c r="HR119">
        <v>-101.496056</v>
      </c>
      <c r="HS119">
        <v>-101.52976</v>
      </c>
      <c r="HT119">
        <v>-103.53936</v>
      </c>
      <c r="HU119">
        <v>-103.12926</v>
      </c>
      <c r="HV119">
        <v>-103.104744</v>
      </c>
      <c r="HW119">
        <v>-105.38271</v>
      </c>
      <c r="HX119">
        <v>-106.051834</v>
      </c>
      <c r="HY119">
        <v>-106.792244</v>
      </c>
      <c r="HZ119">
        <v>-108.85242</v>
      </c>
    </row>
    <row r="120" spans="1:234" x14ac:dyDescent="0.3">
      <c r="A120">
        <v>11918</v>
      </c>
      <c r="B120">
        <v>714611.4818683</v>
      </c>
      <c r="C120">
        <v>4035058.4086205601</v>
      </c>
      <c r="D120">
        <v>0</v>
      </c>
      <c r="E120">
        <v>1.0271531</v>
      </c>
      <c r="F120">
        <v>3.3246155000000002</v>
      </c>
      <c r="G120">
        <v>0.57749969999999995</v>
      </c>
      <c r="H120">
        <v>5.138636</v>
      </c>
      <c r="I120">
        <v>2.1426531999999998</v>
      </c>
      <c r="J120">
        <v>1.6042415999999999</v>
      </c>
      <c r="K120">
        <v>-0.83706579999999997</v>
      </c>
      <c r="L120">
        <v>-5.0669335999999996</v>
      </c>
      <c r="M120">
        <v>-7.6871349999999996</v>
      </c>
      <c r="N120">
        <v>-8.7536690000000004</v>
      </c>
      <c r="O120">
        <v>-11.827270499999999</v>
      </c>
      <c r="P120">
        <v>-11.634045</v>
      </c>
      <c r="Q120">
        <v>-13.976782999999999</v>
      </c>
      <c r="R120">
        <v>-21.276129000000001</v>
      </c>
      <c r="S120">
        <v>-21.221869000000002</v>
      </c>
      <c r="T120">
        <v>-16.684899999999999</v>
      </c>
      <c r="U120">
        <v>-21.15128</v>
      </c>
      <c r="V120">
        <v>-13.373021</v>
      </c>
      <c r="W120">
        <v>-15.922203</v>
      </c>
      <c r="X120">
        <v>-14.910542</v>
      </c>
      <c r="Y120">
        <v>-19.328845999999999</v>
      </c>
      <c r="Z120">
        <v>-21.969087999999999</v>
      </c>
      <c r="AA120">
        <v>-22.665596000000001</v>
      </c>
      <c r="AB120">
        <v>-27.075785</v>
      </c>
      <c r="AC120">
        <v>-26.286304000000001</v>
      </c>
      <c r="AD120">
        <v>-27.474426000000001</v>
      </c>
      <c r="AE120">
        <v>-29.507107000000001</v>
      </c>
      <c r="AF120">
        <v>-30.944161999999999</v>
      </c>
      <c r="AG120">
        <v>-33.774540000000002</v>
      </c>
      <c r="AH120">
        <v>-34.618470000000002</v>
      </c>
      <c r="AI120">
        <v>-32.044342</v>
      </c>
      <c r="AJ120">
        <v>-37.315162999999998</v>
      </c>
      <c r="AK120">
        <v>-34.621409999999997</v>
      </c>
      <c r="AL120">
        <v>-34.281627999999998</v>
      </c>
      <c r="AM120">
        <v>-42.972087999999999</v>
      </c>
      <c r="AN120">
        <v>-36.098526</v>
      </c>
      <c r="AO120">
        <v>-36.669960000000003</v>
      </c>
      <c r="AP120">
        <v>-38.027349999999998</v>
      </c>
      <c r="AQ120">
        <v>-36.267375999999999</v>
      </c>
      <c r="AR120">
        <v>-38.443849999999998</v>
      </c>
      <c r="AS120">
        <v>-37.221283</v>
      </c>
      <c r="AT120">
        <v>-39.757396999999997</v>
      </c>
      <c r="AU120">
        <v>-41.028779999999998</v>
      </c>
      <c r="AV120">
        <v>-41.151694999999997</v>
      </c>
      <c r="AW120">
        <v>-41.994118</v>
      </c>
      <c r="AX120">
        <v>-42.838183999999998</v>
      </c>
      <c r="AY120">
        <v>-43.648380000000003</v>
      </c>
      <c r="AZ120">
        <v>-42.68244</v>
      </c>
      <c r="BA120">
        <v>-43.518245999999998</v>
      </c>
      <c r="BB120">
        <v>-43.286105999999997</v>
      </c>
      <c r="BC120">
        <v>-44.795203999999998</v>
      </c>
      <c r="BD120">
        <v>-44.372807000000002</v>
      </c>
      <c r="BE120">
        <v>-45.548520000000003</v>
      </c>
      <c r="BF120">
        <v>-46.816920000000003</v>
      </c>
      <c r="BG120">
        <v>-47.202930000000002</v>
      </c>
      <c r="BH120">
        <v>-46.782200000000003</v>
      </c>
      <c r="BI120">
        <v>-47.068783000000003</v>
      </c>
      <c r="BJ120">
        <v>-45.626705000000001</v>
      </c>
      <c r="BK120">
        <v>-50.447628000000002</v>
      </c>
      <c r="BL120">
        <v>-51.268383</v>
      </c>
      <c r="BM120">
        <v>-53.961463999999999</v>
      </c>
      <c r="BN120">
        <v>-53.390385000000002</v>
      </c>
      <c r="BO120">
        <v>-59.958649999999999</v>
      </c>
      <c r="BP120">
        <v>-54.628259999999997</v>
      </c>
      <c r="BQ120">
        <v>-55.019240000000003</v>
      </c>
      <c r="BR120">
        <v>-57.608229999999999</v>
      </c>
      <c r="BS120">
        <v>-54.631138</v>
      </c>
      <c r="BT120">
        <v>-57.867023000000003</v>
      </c>
      <c r="BU120">
        <v>-53.72974</v>
      </c>
      <c r="BV120">
        <v>-52.518154000000003</v>
      </c>
      <c r="BW120">
        <v>-56.424495999999998</v>
      </c>
      <c r="BX120">
        <v>-56.199120000000001</v>
      </c>
      <c r="BY120">
        <v>-56.084359999999997</v>
      </c>
      <c r="BZ120">
        <v>-56.228107000000001</v>
      </c>
      <c r="CA120">
        <v>-60.766585999999997</v>
      </c>
      <c r="CB120">
        <v>-62.5075</v>
      </c>
      <c r="CC120">
        <v>-64.201899999999995</v>
      </c>
      <c r="CD120">
        <v>-65.146416000000002</v>
      </c>
      <c r="CE120">
        <v>-67.43356</v>
      </c>
      <c r="CF120">
        <v>-67.590450000000004</v>
      </c>
      <c r="CG120">
        <v>-68.554159999999996</v>
      </c>
      <c r="CH120">
        <v>-69.067679999999996</v>
      </c>
      <c r="CI120">
        <v>-70.242829999999998</v>
      </c>
      <c r="CJ120">
        <v>-72.071106</v>
      </c>
      <c r="CK120">
        <v>-65.699020000000004</v>
      </c>
      <c r="CL120">
        <v>-74.191270000000003</v>
      </c>
      <c r="CM120">
        <v>-69.883240000000001</v>
      </c>
      <c r="CN120">
        <v>-75.774169999999998</v>
      </c>
      <c r="CO120">
        <v>-75.970910000000003</v>
      </c>
      <c r="CP120">
        <v>-73.468124000000003</v>
      </c>
      <c r="CQ120">
        <v>-84.228520000000003</v>
      </c>
      <c r="CR120">
        <v>-82.530439999999999</v>
      </c>
      <c r="CS120">
        <v>-79.321520000000007</v>
      </c>
      <c r="CT120">
        <v>-84.315994000000003</v>
      </c>
      <c r="CU120">
        <v>-81.427634999999995</v>
      </c>
      <c r="CV120">
        <v>-80.98169</v>
      </c>
      <c r="CW120">
        <v>-79.763724999999994</v>
      </c>
      <c r="CX120">
        <v>-77.704894999999993</v>
      </c>
      <c r="CY120">
        <v>-72.934529999999995</v>
      </c>
      <c r="CZ120">
        <v>-70.032200000000003</v>
      </c>
      <c r="DA120">
        <v>-69.264949999999999</v>
      </c>
      <c r="DB120">
        <v>-74.473179999999999</v>
      </c>
      <c r="DC120">
        <v>-69.173330000000007</v>
      </c>
      <c r="DD120">
        <v>-71.613110000000006</v>
      </c>
      <c r="DE120">
        <v>-72.265113999999997</v>
      </c>
      <c r="DF120">
        <v>-72.90428</v>
      </c>
      <c r="DG120">
        <v>-75.461129999999997</v>
      </c>
      <c r="DH120">
        <v>-75.12406</v>
      </c>
      <c r="DI120">
        <v>-74.358019999999996</v>
      </c>
      <c r="DJ120">
        <v>-72.088070000000002</v>
      </c>
      <c r="DK120">
        <v>-77.603679999999997</v>
      </c>
      <c r="DL120">
        <v>-77.183769999999996</v>
      </c>
      <c r="DM120">
        <v>-77.775400000000005</v>
      </c>
      <c r="DN120">
        <v>-79.015320000000003</v>
      </c>
      <c r="DO120">
        <v>-77.469319999999996</v>
      </c>
      <c r="DP120">
        <v>-79.943020000000004</v>
      </c>
      <c r="DQ120">
        <v>-79.335250000000002</v>
      </c>
      <c r="DR120">
        <v>-79.474339999999998</v>
      </c>
      <c r="DS120">
        <v>-76.862849999999995</v>
      </c>
      <c r="DT120">
        <v>-84.59442</v>
      </c>
      <c r="DU120">
        <v>-84.063019999999995</v>
      </c>
      <c r="DV120">
        <v>-83.611140000000006</v>
      </c>
      <c r="DW120">
        <v>-86.084419999999994</v>
      </c>
      <c r="DX120">
        <v>-85.47372</v>
      </c>
      <c r="DY120">
        <v>-85.417019999999994</v>
      </c>
      <c r="DZ120">
        <v>-86.450905000000006</v>
      </c>
      <c r="EA120">
        <v>-85.719406000000006</v>
      </c>
      <c r="EB120">
        <v>-86.844089999999994</v>
      </c>
      <c r="EC120">
        <v>-83.679370000000006</v>
      </c>
      <c r="ED120">
        <v>-84.045715000000001</v>
      </c>
      <c r="EE120">
        <v>-81.034769999999995</v>
      </c>
      <c r="EF120">
        <v>-80.565600000000003</v>
      </c>
      <c r="EG120">
        <v>-79.860830000000007</v>
      </c>
      <c r="EH120">
        <v>-79.762343999999999</v>
      </c>
      <c r="EI120">
        <v>-81.347694000000004</v>
      </c>
      <c r="EJ120">
        <v>-79.542990000000003</v>
      </c>
      <c r="EK120">
        <v>-79.378889999999998</v>
      </c>
      <c r="EL120">
        <v>-79.694050000000004</v>
      </c>
      <c r="EM120">
        <v>-78.66498</v>
      </c>
      <c r="EN120">
        <v>-79.823319999999995</v>
      </c>
      <c r="EO120">
        <v>-78.609954999999999</v>
      </c>
      <c r="EP120">
        <v>-77.813416000000004</v>
      </c>
      <c r="EQ120">
        <v>-78.089905000000002</v>
      </c>
      <c r="ER120">
        <v>-77.810599999999994</v>
      </c>
      <c r="ES120">
        <v>-78.238659999999996</v>
      </c>
      <c r="ET120">
        <v>-75.556815999999998</v>
      </c>
      <c r="EU120">
        <v>-79.725784000000004</v>
      </c>
      <c r="EV120">
        <v>-76.177369999999996</v>
      </c>
      <c r="EW120">
        <v>-78.541533999999999</v>
      </c>
      <c r="EX120">
        <v>-82.168434000000005</v>
      </c>
      <c r="EY120">
        <v>-79.885180000000005</v>
      </c>
      <c r="EZ120">
        <v>-82.982079999999996</v>
      </c>
      <c r="FA120">
        <v>-82.553759999999997</v>
      </c>
      <c r="FB120">
        <v>-83.39085</v>
      </c>
      <c r="FC120">
        <v>-83.289850000000001</v>
      </c>
      <c r="FD120">
        <v>-81.748639999999995</v>
      </c>
      <c r="FE120">
        <v>-82.892334000000005</v>
      </c>
      <c r="FF120">
        <v>-78.795789999999997</v>
      </c>
      <c r="FG120">
        <v>-82.230109999999996</v>
      </c>
      <c r="FH120">
        <v>-84.277794</v>
      </c>
      <c r="FI120">
        <v>-81.515749999999997</v>
      </c>
      <c r="FJ120">
        <v>-81.514099999999999</v>
      </c>
      <c r="FK120">
        <v>-82.901984999999996</v>
      </c>
      <c r="FL120">
        <v>-83.110730000000004</v>
      </c>
      <c r="FM120">
        <v>-83.942183999999997</v>
      </c>
      <c r="FN120">
        <v>-87.065610000000007</v>
      </c>
      <c r="FO120">
        <v>-86.893020000000007</v>
      </c>
      <c r="FP120">
        <v>-83.771280000000004</v>
      </c>
      <c r="FQ120">
        <v>-86.168400000000005</v>
      </c>
      <c r="FR120">
        <v>-88.46369</v>
      </c>
      <c r="FS120">
        <v>-86.722549999999998</v>
      </c>
      <c r="FT120">
        <v>-88.755979999999994</v>
      </c>
      <c r="FU120">
        <v>-90.439353999999994</v>
      </c>
      <c r="FV120">
        <v>-87.157619999999994</v>
      </c>
      <c r="FW120">
        <v>-88.697815000000006</v>
      </c>
      <c r="FX120">
        <v>-94.752470000000002</v>
      </c>
      <c r="FY120">
        <v>-91.346069999999997</v>
      </c>
      <c r="FZ120">
        <v>-93.978999999999999</v>
      </c>
      <c r="GA120">
        <v>-94.186319999999995</v>
      </c>
      <c r="GB120">
        <v>-90.508560000000003</v>
      </c>
      <c r="GC120">
        <v>-95.400409999999994</v>
      </c>
      <c r="GD120">
        <v>-93.919394999999994</v>
      </c>
      <c r="GE120">
        <v>-95.705535999999995</v>
      </c>
      <c r="GF120">
        <v>-96.424769999999995</v>
      </c>
      <c r="GG120">
        <v>-92.787505999999993</v>
      </c>
      <c r="GH120">
        <v>-96.310289999999995</v>
      </c>
      <c r="GI120">
        <v>-96.126509999999996</v>
      </c>
      <c r="GJ120">
        <v>-94.892623999999998</v>
      </c>
      <c r="GK120">
        <v>-100.26988</v>
      </c>
      <c r="GL120">
        <v>-97.826485000000005</v>
      </c>
      <c r="GM120">
        <v>-99.234436000000002</v>
      </c>
      <c r="GN120">
        <v>-99.530190000000005</v>
      </c>
      <c r="GO120">
        <v>-100.6922</v>
      </c>
      <c r="GP120">
        <v>-103.39406</v>
      </c>
      <c r="GQ120">
        <v>-105.82066</v>
      </c>
      <c r="GR120">
        <v>-104.290184</v>
      </c>
      <c r="GS120">
        <v>-106.22557</v>
      </c>
      <c r="GT120">
        <v>-105.69723</v>
      </c>
      <c r="GU120">
        <v>-106.146484</v>
      </c>
      <c r="GV120">
        <v>-109.99187000000001</v>
      </c>
      <c r="GW120">
        <v>-110.92306499999999</v>
      </c>
      <c r="GX120">
        <v>-113.95153999999999</v>
      </c>
      <c r="GY120">
        <v>-115.0309</v>
      </c>
      <c r="GZ120">
        <v>-116.78852000000001</v>
      </c>
      <c r="HA120">
        <v>-114.86033</v>
      </c>
      <c r="HB120">
        <v>-118.4915</v>
      </c>
      <c r="HC120">
        <v>-119.20399999999999</v>
      </c>
      <c r="HD120">
        <v>-122.54156500000001</v>
      </c>
      <c r="HE120">
        <v>-126.280754</v>
      </c>
      <c r="HF120">
        <v>-125.611465</v>
      </c>
      <c r="HG120">
        <v>-120.10717</v>
      </c>
      <c r="HH120">
        <v>-124.987816</v>
      </c>
      <c r="HI120">
        <v>-124.34348</v>
      </c>
      <c r="HJ120">
        <v>-119.64409000000001</v>
      </c>
      <c r="HK120">
        <v>-118.67338599999999</v>
      </c>
      <c r="HL120">
        <v>-118.34887000000001</v>
      </c>
      <c r="HM120">
        <v>-119.80999</v>
      </c>
      <c r="HN120">
        <v>-118.07722</v>
      </c>
      <c r="HO120">
        <v>-118.39572</v>
      </c>
      <c r="HP120">
        <v>-118.40358000000001</v>
      </c>
      <c r="HQ120">
        <v>-118.13818000000001</v>
      </c>
      <c r="HR120">
        <v>-120.13471</v>
      </c>
      <c r="HS120">
        <v>-120.11283</v>
      </c>
      <c r="HT120">
        <v>-122.08468999999999</v>
      </c>
      <c r="HU120">
        <v>-121.87218</v>
      </c>
      <c r="HV120">
        <v>-121.91410999999999</v>
      </c>
      <c r="HW120">
        <v>-124.093</v>
      </c>
      <c r="HX120">
        <v>-124.83459000000001</v>
      </c>
      <c r="HY120">
        <v>-125.70178</v>
      </c>
      <c r="HZ120">
        <v>-127.82765000000001</v>
      </c>
    </row>
    <row r="121" spans="1:234" x14ac:dyDescent="0.3">
      <c r="A121">
        <v>12019</v>
      </c>
      <c r="B121">
        <v>714558.72247341496</v>
      </c>
      <c r="C121">
        <v>4035144.5320795099</v>
      </c>
      <c r="D121">
        <v>0</v>
      </c>
      <c r="E121">
        <v>0.80535129999999999</v>
      </c>
      <c r="F121">
        <v>2.9479717999999999</v>
      </c>
      <c r="G121">
        <v>0.38369842999999998</v>
      </c>
      <c r="H121">
        <v>4.7608056000000003</v>
      </c>
      <c r="I121">
        <v>1.8454969999999999</v>
      </c>
      <c r="J121">
        <v>0.88043530000000003</v>
      </c>
      <c r="K121">
        <v>-1.8980649000000001</v>
      </c>
      <c r="L121">
        <v>-6.1135169999999999</v>
      </c>
      <c r="M121">
        <v>-9.0513480000000008</v>
      </c>
      <c r="N121">
        <v>-10.1972685</v>
      </c>
      <c r="O121">
        <v>-13.379341999999999</v>
      </c>
      <c r="P121">
        <v>-13.071479</v>
      </c>
      <c r="Q121">
        <v>-15.743320000000001</v>
      </c>
      <c r="R121">
        <v>-23.240836999999999</v>
      </c>
      <c r="S121">
        <v>-23.420059999999999</v>
      </c>
      <c r="T121">
        <v>-19.069706</v>
      </c>
      <c r="U121">
        <v>-23.191282000000001</v>
      </c>
      <c r="V121">
        <v>-16.078175999999999</v>
      </c>
      <c r="W121">
        <v>-18.573682999999999</v>
      </c>
      <c r="X121">
        <v>-17.650735999999998</v>
      </c>
      <c r="Y121">
        <v>-22.368863999999999</v>
      </c>
      <c r="Z121">
        <v>-24.999834</v>
      </c>
      <c r="AA121">
        <v>-25.799095000000001</v>
      </c>
      <c r="AB121">
        <v>-30.281355000000001</v>
      </c>
      <c r="AC121">
        <v>-29.543156</v>
      </c>
      <c r="AD121">
        <v>-30.880946999999999</v>
      </c>
      <c r="AE121">
        <v>-33.093387999999997</v>
      </c>
      <c r="AF121">
        <v>-34.6389</v>
      </c>
      <c r="AG121">
        <v>-37.423819999999999</v>
      </c>
      <c r="AH121">
        <v>-38.221724999999999</v>
      </c>
      <c r="AI121">
        <v>-36.063789999999997</v>
      </c>
      <c r="AJ121">
        <v>-41.496082000000001</v>
      </c>
      <c r="AK121">
        <v>-38.692996999999998</v>
      </c>
      <c r="AL121">
        <v>-38.565800000000003</v>
      </c>
      <c r="AM121">
        <v>-46.637245</v>
      </c>
      <c r="AN121">
        <v>-40.739930000000001</v>
      </c>
      <c r="AO121">
        <v>-41.106540000000003</v>
      </c>
      <c r="AP121">
        <v>-42.566719999999997</v>
      </c>
      <c r="AQ121">
        <v>-40.880459999999999</v>
      </c>
      <c r="AR121">
        <v>-42.782527999999999</v>
      </c>
      <c r="AS121">
        <v>-42.012779999999999</v>
      </c>
      <c r="AT121">
        <v>-44.566580000000002</v>
      </c>
      <c r="AU121">
        <v>-45.905099999999997</v>
      </c>
      <c r="AV121">
        <v>-46.323196000000003</v>
      </c>
      <c r="AW121">
        <v>-46.761997000000001</v>
      </c>
      <c r="AX121">
        <v>-47.802933000000003</v>
      </c>
      <c r="AY121">
        <v>-48.56606</v>
      </c>
      <c r="AZ121">
        <v>-47.984116</v>
      </c>
      <c r="BA121">
        <v>-48.586205</v>
      </c>
      <c r="BB121">
        <v>-48.307022000000003</v>
      </c>
      <c r="BC121">
        <v>-50.006762999999999</v>
      </c>
      <c r="BD121">
        <v>-49.866866999999999</v>
      </c>
      <c r="BE121">
        <v>-51.057495000000003</v>
      </c>
      <c r="BF121">
        <v>-52.382396999999997</v>
      </c>
      <c r="BG121">
        <v>-52.757910000000003</v>
      </c>
      <c r="BH121">
        <v>-52.424289999999999</v>
      </c>
      <c r="BI121">
        <v>-52.848568</v>
      </c>
      <c r="BJ121">
        <v>-51.229059999999997</v>
      </c>
      <c r="BK121">
        <v>-56.378776999999999</v>
      </c>
      <c r="BL121">
        <v>-57.123027999999998</v>
      </c>
      <c r="BM121">
        <v>-59.751159999999999</v>
      </c>
      <c r="BN121">
        <v>-59.3232</v>
      </c>
      <c r="BO121">
        <v>-66.397549999999995</v>
      </c>
      <c r="BP121">
        <v>-60.702069999999999</v>
      </c>
      <c r="BQ121">
        <v>-60.959400000000002</v>
      </c>
      <c r="BR121">
        <v>-63.76211</v>
      </c>
      <c r="BS121">
        <v>-60.951571999999999</v>
      </c>
      <c r="BT121">
        <v>-64.013530000000003</v>
      </c>
      <c r="BU121">
        <v>-59.959071999999999</v>
      </c>
      <c r="BV121">
        <v>-58.729374</v>
      </c>
      <c r="BW121">
        <v>-62.355519999999999</v>
      </c>
      <c r="BX121">
        <v>-62.641243000000003</v>
      </c>
      <c r="BY121">
        <v>-62.433253999999998</v>
      </c>
      <c r="BZ121">
        <v>-62.511223000000001</v>
      </c>
      <c r="CA121">
        <v>-66.97627</v>
      </c>
      <c r="CB121">
        <v>-68.751350000000002</v>
      </c>
      <c r="CC121">
        <v>-70.347459999999998</v>
      </c>
      <c r="CD121">
        <v>-71.429344</v>
      </c>
      <c r="CE121">
        <v>-73.584854000000007</v>
      </c>
      <c r="CF121">
        <v>-73.787414999999996</v>
      </c>
      <c r="CG121">
        <v>-74.709040000000002</v>
      </c>
      <c r="CH121">
        <v>-75.297449999999998</v>
      </c>
      <c r="CI121">
        <v>-76.447329999999994</v>
      </c>
      <c r="CJ121">
        <v>-78.434139999999999</v>
      </c>
      <c r="CK121">
        <v>-71.076899999999995</v>
      </c>
      <c r="CL121">
        <v>-80.315544000000003</v>
      </c>
      <c r="CM121">
        <v>-75.958179999999999</v>
      </c>
      <c r="CN121">
        <v>-81.930663999999993</v>
      </c>
      <c r="CO121">
        <v>-82.371780000000001</v>
      </c>
      <c r="CP121">
        <v>-79.934783999999993</v>
      </c>
      <c r="CQ121">
        <v>-90.947190000000006</v>
      </c>
      <c r="CR121">
        <v>-89.209205999999995</v>
      </c>
      <c r="CS121">
        <v>-85.974143999999995</v>
      </c>
      <c r="CT121">
        <v>-91.04616</v>
      </c>
      <c r="CU121">
        <v>-87.817490000000006</v>
      </c>
      <c r="CV121">
        <v>-86.999565000000004</v>
      </c>
      <c r="CW121">
        <v>-86.199070000000006</v>
      </c>
      <c r="CX121">
        <v>-83.51146</v>
      </c>
      <c r="CY121">
        <v>-79.162450000000007</v>
      </c>
      <c r="CZ121">
        <v>-76.424549999999996</v>
      </c>
      <c r="DA121">
        <v>-75.388620000000003</v>
      </c>
      <c r="DB121">
        <v>-80.599230000000006</v>
      </c>
      <c r="DC121">
        <v>-75.442740000000001</v>
      </c>
      <c r="DD121">
        <v>-78.014250000000004</v>
      </c>
      <c r="DE121">
        <v>-78.431349999999995</v>
      </c>
      <c r="DF121">
        <v>-79.322654999999997</v>
      </c>
      <c r="DG121">
        <v>-82.371099999999998</v>
      </c>
      <c r="DH121">
        <v>-81.452879999999993</v>
      </c>
      <c r="DI121">
        <v>-80.703460000000007</v>
      </c>
      <c r="DJ121">
        <v>-78.363365000000002</v>
      </c>
      <c r="DK121">
        <v>-83.925803999999999</v>
      </c>
      <c r="DL121">
        <v>-83.623215000000002</v>
      </c>
      <c r="DM121">
        <v>-84.219579999999993</v>
      </c>
      <c r="DN121">
        <v>-85.536000000000001</v>
      </c>
      <c r="DO121">
        <v>-83.950159999999997</v>
      </c>
      <c r="DP121">
        <v>-86.489800000000002</v>
      </c>
      <c r="DQ121">
        <v>-85.795456000000001</v>
      </c>
      <c r="DR121">
        <v>-86.214439999999996</v>
      </c>
      <c r="DS121">
        <v>-83.496729999999999</v>
      </c>
      <c r="DT121">
        <v>-91.390420000000006</v>
      </c>
      <c r="DU121">
        <v>-90.722449999999995</v>
      </c>
      <c r="DV121">
        <v>-90.336439999999996</v>
      </c>
      <c r="DW121">
        <v>-92.831519999999998</v>
      </c>
      <c r="DX121">
        <v>-92.296265000000005</v>
      </c>
      <c r="DY121">
        <v>-92.090590000000006</v>
      </c>
      <c r="DZ121">
        <v>-93.116380000000007</v>
      </c>
      <c r="EA121">
        <v>-92.589034999999996</v>
      </c>
      <c r="EB121">
        <v>-93.536270000000002</v>
      </c>
      <c r="EC121">
        <v>-90.401449999999997</v>
      </c>
      <c r="ED121">
        <v>-90.311980000000005</v>
      </c>
      <c r="EE121">
        <v>-87.654820000000001</v>
      </c>
      <c r="EF121">
        <v>-87.207260000000005</v>
      </c>
      <c r="EG121">
        <v>-86.516099999999994</v>
      </c>
      <c r="EH121">
        <v>-86.425476000000003</v>
      </c>
      <c r="EI121">
        <v>-87.948689999999999</v>
      </c>
      <c r="EJ121">
        <v>-86.279600000000002</v>
      </c>
      <c r="EK121">
        <v>-85.946190000000001</v>
      </c>
      <c r="EL121">
        <v>-86.372590000000002</v>
      </c>
      <c r="EM121">
        <v>-85.410820000000001</v>
      </c>
      <c r="EN121">
        <v>-86.530850000000001</v>
      </c>
      <c r="EO121">
        <v>-85.304860000000005</v>
      </c>
      <c r="EP121">
        <v>-84.603263999999996</v>
      </c>
      <c r="EQ121">
        <v>-84.728409999999997</v>
      </c>
      <c r="ER121">
        <v>-84.691444000000004</v>
      </c>
      <c r="ES121">
        <v>-84.77216</v>
      </c>
      <c r="ET121">
        <v>-82.295249999999996</v>
      </c>
      <c r="EU121">
        <v>-86.503456</v>
      </c>
      <c r="EV121">
        <v>-83.037890000000004</v>
      </c>
      <c r="EW121">
        <v>-85.44117</v>
      </c>
      <c r="EX121">
        <v>-89.007484000000005</v>
      </c>
      <c r="EY121">
        <v>-86.600390000000004</v>
      </c>
      <c r="EZ121">
        <v>-90.204123999999993</v>
      </c>
      <c r="FA121">
        <v>-89.525729999999996</v>
      </c>
      <c r="FB121">
        <v>-90.434439999999995</v>
      </c>
      <c r="FC121">
        <v>-90.437804999999997</v>
      </c>
      <c r="FD121">
        <v>-88.685940000000002</v>
      </c>
      <c r="FE121">
        <v>-89.86336</v>
      </c>
      <c r="FF121">
        <v>-85.72054</v>
      </c>
      <c r="FG121">
        <v>-89.140144000000006</v>
      </c>
      <c r="FH121">
        <v>-91.309889999999996</v>
      </c>
      <c r="FI121">
        <v>-88.512343999999999</v>
      </c>
      <c r="FJ121">
        <v>-88.412030000000001</v>
      </c>
      <c r="FK121">
        <v>-89.825329999999994</v>
      </c>
      <c r="FL121">
        <v>-90.192893999999995</v>
      </c>
      <c r="FM121">
        <v>-91.021879999999996</v>
      </c>
      <c r="FN121">
        <v>-94.067740000000001</v>
      </c>
      <c r="FO121">
        <v>-93.863550000000004</v>
      </c>
      <c r="FP121">
        <v>-90.791020000000003</v>
      </c>
      <c r="FQ121">
        <v>-93.386840000000007</v>
      </c>
      <c r="FR121">
        <v>-95.534239999999997</v>
      </c>
      <c r="FS121">
        <v>-93.684640000000002</v>
      </c>
      <c r="FT121">
        <v>-96.166579999999996</v>
      </c>
      <c r="FU121">
        <v>-97.516040000000004</v>
      </c>
      <c r="FV121">
        <v>-94.384444999999999</v>
      </c>
      <c r="FW121">
        <v>-95.607765000000001</v>
      </c>
      <c r="FX121">
        <v>-101.889565</v>
      </c>
      <c r="FY121">
        <v>-98.373779999999996</v>
      </c>
      <c r="FZ121">
        <v>-101.11976</v>
      </c>
      <c r="GA121">
        <v>-101.25581</v>
      </c>
      <c r="GB121">
        <v>-99.166039999999995</v>
      </c>
      <c r="GC121">
        <v>-103.95206</v>
      </c>
      <c r="GD121">
        <v>-102.98900999999999</v>
      </c>
      <c r="GE121">
        <v>-104.280754</v>
      </c>
      <c r="GF121">
        <v>-104.88933</v>
      </c>
      <c r="GG121">
        <v>-101.63921000000001</v>
      </c>
      <c r="GH121">
        <v>-104.90434</v>
      </c>
      <c r="GI121">
        <v>-104.91386</v>
      </c>
      <c r="GJ121">
        <v>-103.46435</v>
      </c>
      <c r="GK121">
        <v>-108.913574</v>
      </c>
      <c r="GL121">
        <v>-106.51873999999999</v>
      </c>
      <c r="GM121">
        <v>-107.92870000000001</v>
      </c>
      <c r="GN121">
        <v>-108.129074</v>
      </c>
      <c r="GO121">
        <v>-109.37284</v>
      </c>
      <c r="GP121">
        <v>-112.06498000000001</v>
      </c>
      <c r="GQ121">
        <v>-114.58452</v>
      </c>
      <c r="GR121">
        <v>-112.94758</v>
      </c>
      <c r="GS121">
        <v>-114.937485</v>
      </c>
      <c r="GT121">
        <v>-114.42740000000001</v>
      </c>
      <c r="GU121">
        <v>-114.88688</v>
      </c>
      <c r="GV121">
        <v>-118.788376</v>
      </c>
      <c r="GW121">
        <v>-119.76624</v>
      </c>
      <c r="GX121">
        <v>-122.8091</v>
      </c>
      <c r="GY121">
        <v>-124.09334</v>
      </c>
      <c r="GZ121">
        <v>-126.01036999999999</v>
      </c>
      <c r="HA121">
        <v>-123.54428</v>
      </c>
      <c r="HB121">
        <v>-127.47978999999999</v>
      </c>
      <c r="HC121">
        <v>-128.26750000000001</v>
      </c>
      <c r="HD121">
        <v>-131.41182000000001</v>
      </c>
      <c r="HE121">
        <v>-135.34989999999999</v>
      </c>
      <c r="HF121">
        <v>-134.67021</v>
      </c>
      <c r="HG121">
        <v>-129.43663000000001</v>
      </c>
      <c r="HH121">
        <v>-134.07172</v>
      </c>
      <c r="HI121">
        <v>-133.50558000000001</v>
      </c>
      <c r="HJ121">
        <v>-128.85577000000001</v>
      </c>
      <c r="HK121">
        <v>-127.41773999999999</v>
      </c>
      <c r="HL121">
        <v>-127.26058999999999</v>
      </c>
      <c r="HM121">
        <v>-128.78129999999999</v>
      </c>
      <c r="HN121">
        <v>-127.0951</v>
      </c>
      <c r="HO121">
        <v>-127.35372</v>
      </c>
      <c r="HP121">
        <v>-127.61197</v>
      </c>
      <c r="HQ121">
        <v>-126.87606</v>
      </c>
      <c r="HR121">
        <v>-129.20660000000001</v>
      </c>
      <c r="HS121">
        <v>-129.02495999999999</v>
      </c>
      <c r="HT121">
        <v>-131.35963000000001</v>
      </c>
      <c r="HU121">
        <v>-130.89431999999999</v>
      </c>
      <c r="HV121">
        <v>-131.09746999999999</v>
      </c>
      <c r="HW121">
        <v>-133.06460000000001</v>
      </c>
      <c r="HX121">
        <v>-133.99794</v>
      </c>
      <c r="HY121">
        <v>-135.0694</v>
      </c>
      <c r="HZ121">
        <v>-137.00674000000001</v>
      </c>
    </row>
    <row r="122" spans="1:234" x14ac:dyDescent="0.3">
      <c r="A122">
        <v>12120</v>
      </c>
      <c r="B122">
        <v>714504.96595380001</v>
      </c>
      <c r="C122">
        <v>4035230.0375014702</v>
      </c>
      <c r="D122">
        <v>0</v>
      </c>
      <c r="E122">
        <v>0.48728725000000001</v>
      </c>
      <c r="F122">
        <v>2.4471414</v>
      </c>
      <c r="G122">
        <v>3.8103573000000002E-2</v>
      </c>
      <c r="H122">
        <v>4.1783953</v>
      </c>
      <c r="I122">
        <v>1.3673282</v>
      </c>
      <c r="J122">
        <v>1.0460049000000001E-2</v>
      </c>
      <c r="K122">
        <v>-3.107558</v>
      </c>
      <c r="L122">
        <v>-7.3489412999999999</v>
      </c>
      <c r="M122">
        <v>-10.550281999999999</v>
      </c>
      <c r="N122">
        <v>-11.868830000000001</v>
      </c>
      <c r="O122">
        <v>-15.169096</v>
      </c>
      <c r="P122">
        <v>-14.930785</v>
      </c>
      <c r="Q122">
        <v>-17.809418000000001</v>
      </c>
      <c r="R122">
        <v>-25.49963</v>
      </c>
      <c r="S122">
        <v>-25.680350000000001</v>
      </c>
      <c r="T122">
        <v>-21.803519999999999</v>
      </c>
      <c r="U122">
        <v>-25.522123000000001</v>
      </c>
      <c r="V122">
        <v>-19.112515999999999</v>
      </c>
      <c r="W122">
        <v>-21.510066999999999</v>
      </c>
      <c r="X122">
        <v>-20.642015000000001</v>
      </c>
      <c r="Y122">
        <v>-25.626114000000001</v>
      </c>
      <c r="Z122">
        <v>-28.299299999999999</v>
      </c>
      <c r="AA122">
        <v>-29.233239999999999</v>
      </c>
      <c r="AB122">
        <v>-33.733806999999999</v>
      </c>
      <c r="AC122">
        <v>-33.161569999999998</v>
      </c>
      <c r="AD122">
        <v>-34.569049999999997</v>
      </c>
      <c r="AE122">
        <v>-36.938026000000001</v>
      </c>
      <c r="AF122">
        <v>-38.576003999999998</v>
      </c>
      <c r="AG122">
        <v>-41.253210000000003</v>
      </c>
      <c r="AH122">
        <v>-42.109085</v>
      </c>
      <c r="AI122">
        <v>-40.383994999999999</v>
      </c>
      <c r="AJ122">
        <v>-45.790030000000002</v>
      </c>
      <c r="AK122">
        <v>-42.893630000000002</v>
      </c>
      <c r="AL122">
        <v>-42.843066999999998</v>
      </c>
      <c r="AM122">
        <v>-50.460479999999997</v>
      </c>
      <c r="AN122">
        <v>-45.322409999999998</v>
      </c>
      <c r="AO122">
        <v>-45.344276000000001</v>
      </c>
      <c r="AP122">
        <v>-46.961013999999999</v>
      </c>
      <c r="AQ122">
        <v>-45.346423999999999</v>
      </c>
      <c r="AR122">
        <v>-46.99212</v>
      </c>
      <c r="AS122">
        <v>-46.740940000000002</v>
      </c>
      <c r="AT122">
        <v>-49.204242999999998</v>
      </c>
      <c r="AU122">
        <v>-50.559452</v>
      </c>
      <c r="AV122">
        <v>-51.455207999999999</v>
      </c>
      <c r="AW122">
        <v>-51.491596000000001</v>
      </c>
      <c r="AX122">
        <v>-52.570349999999998</v>
      </c>
      <c r="AY122">
        <v>-53.325237000000001</v>
      </c>
      <c r="AZ122">
        <v>-53.136783999999999</v>
      </c>
      <c r="BA122">
        <v>-53.481200000000001</v>
      </c>
      <c r="BB122">
        <v>-53.171913000000004</v>
      </c>
      <c r="BC122">
        <v>-54.967089999999999</v>
      </c>
      <c r="BD122">
        <v>-54.966999999999999</v>
      </c>
      <c r="BE122">
        <v>-56.186529999999998</v>
      </c>
      <c r="BF122">
        <v>-57.545982000000002</v>
      </c>
      <c r="BG122">
        <v>-57.888339999999999</v>
      </c>
      <c r="BH122">
        <v>-57.642715000000003</v>
      </c>
      <c r="BI122">
        <v>-58.163567</v>
      </c>
      <c r="BJ122">
        <v>-56.571359999999999</v>
      </c>
      <c r="BK122">
        <v>-61.901882000000001</v>
      </c>
      <c r="BL122">
        <v>-62.584564</v>
      </c>
      <c r="BM122">
        <v>-65.160960000000003</v>
      </c>
      <c r="BN122">
        <v>-64.885869999999997</v>
      </c>
      <c r="BO122">
        <v>-72.475239999999999</v>
      </c>
      <c r="BP122">
        <v>-66.508240000000001</v>
      </c>
      <c r="BQ122">
        <v>-66.592770000000002</v>
      </c>
      <c r="BR122">
        <v>-69.519840000000002</v>
      </c>
      <c r="BS122">
        <v>-66.942859999999996</v>
      </c>
      <c r="BT122">
        <v>-69.771439999999998</v>
      </c>
      <c r="BU122">
        <v>-65.909903999999997</v>
      </c>
      <c r="BV122">
        <v>-64.534700000000001</v>
      </c>
      <c r="BW122">
        <v>-67.954400000000007</v>
      </c>
      <c r="BX122">
        <v>-68.769549999999995</v>
      </c>
      <c r="BY122">
        <v>-68.529700000000005</v>
      </c>
      <c r="BZ122">
        <v>-68.563119999999998</v>
      </c>
      <c r="CA122">
        <v>-72.983320000000006</v>
      </c>
      <c r="CB122">
        <v>-74.850399999999993</v>
      </c>
      <c r="CC122">
        <v>-76.350309999999993</v>
      </c>
      <c r="CD122">
        <v>-77.605063999999999</v>
      </c>
      <c r="CE122">
        <v>-79.722059999999999</v>
      </c>
      <c r="CF122">
        <v>-79.931244000000007</v>
      </c>
      <c r="CG122">
        <v>-80.888499999999993</v>
      </c>
      <c r="CH122">
        <v>-81.545469999999995</v>
      </c>
      <c r="CI122">
        <v>-82.561459999999997</v>
      </c>
      <c r="CJ122">
        <v>-84.835660000000004</v>
      </c>
      <c r="CK122">
        <v>-76.732924999999994</v>
      </c>
      <c r="CL122">
        <v>-86.5595</v>
      </c>
      <c r="CM122">
        <v>-82.262375000000006</v>
      </c>
      <c r="CN122">
        <v>-88.374750000000006</v>
      </c>
      <c r="CO122">
        <v>-88.833725000000001</v>
      </c>
      <c r="CP122">
        <v>-86.469319999999996</v>
      </c>
      <c r="CQ122">
        <v>-97.659499999999994</v>
      </c>
      <c r="CR122">
        <v>-95.771699999999996</v>
      </c>
      <c r="CS122">
        <v>-92.764754999999994</v>
      </c>
      <c r="CT122">
        <v>-97.882729999999995</v>
      </c>
      <c r="CU122">
        <v>-94.451003999999998</v>
      </c>
      <c r="CV122">
        <v>-93.265870000000007</v>
      </c>
      <c r="CW122">
        <v>-92.920689999999993</v>
      </c>
      <c r="CX122">
        <v>-89.557289999999995</v>
      </c>
      <c r="CY122">
        <v>-85.720664999999997</v>
      </c>
      <c r="CZ122">
        <v>-83.166200000000003</v>
      </c>
      <c r="DA122">
        <v>-81.916060000000002</v>
      </c>
      <c r="DB122">
        <v>-87.089966000000004</v>
      </c>
      <c r="DC122">
        <v>-82.043205</v>
      </c>
      <c r="DD122">
        <v>-84.776793999999995</v>
      </c>
      <c r="DE122">
        <v>-84.895120000000006</v>
      </c>
      <c r="DF122">
        <v>-86.063479999999998</v>
      </c>
      <c r="DG122">
        <v>-89.654815999999997</v>
      </c>
      <c r="DH122">
        <v>-88.139439999999993</v>
      </c>
      <c r="DI122">
        <v>-87.391400000000004</v>
      </c>
      <c r="DJ122">
        <v>-85.013306</v>
      </c>
      <c r="DK122">
        <v>-90.647989999999993</v>
      </c>
      <c r="DL122">
        <v>-90.455284000000006</v>
      </c>
      <c r="DM122">
        <v>-91.222790000000003</v>
      </c>
      <c r="DN122">
        <v>-92.627525000000006</v>
      </c>
      <c r="DO122">
        <v>-91.032150000000001</v>
      </c>
      <c r="DP122">
        <v>-93.604050000000001</v>
      </c>
      <c r="DQ122">
        <v>-92.842690000000005</v>
      </c>
      <c r="DR122">
        <v>-93.459440000000001</v>
      </c>
      <c r="DS122">
        <v>-90.733239999999995</v>
      </c>
      <c r="DT122">
        <v>-98.676389999999998</v>
      </c>
      <c r="DU122">
        <v>-97.776240000000001</v>
      </c>
      <c r="DV122">
        <v>-97.540015999999994</v>
      </c>
      <c r="DW122">
        <v>-100.11100999999999</v>
      </c>
      <c r="DX122">
        <v>-99.670500000000004</v>
      </c>
      <c r="DY122">
        <v>-99.33014</v>
      </c>
      <c r="DZ122">
        <v>-100.37748000000001</v>
      </c>
      <c r="EA122">
        <v>-100.1264</v>
      </c>
      <c r="EB122">
        <v>-100.82526</v>
      </c>
      <c r="EC122">
        <v>-97.892930000000007</v>
      </c>
      <c r="ED122">
        <v>-97.246375999999998</v>
      </c>
      <c r="EE122">
        <v>-94.934190000000001</v>
      </c>
      <c r="EF122">
        <v>-94.572959999999995</v>
      </c>
      <c r="EG122">
        <v>-93.932109999999994</v>
      </c>
      <c r="EH122">
        <v>-93.836280000000002</v>
      </c>
      <c r="EI122">
        <v>-95.287636000000006</v>
      </c>
      <c r="EJ122">
        <v>-93.808149999999998</v>
      </c>
      <c r="EK122">
        <v>-93.279219999999995</v>
      </c>
      <c r="EL122">
        <v>-93.870310000000003</v>
      </c>
      <c r="EM122">
        <v>-92.970879999999994</v>
      </c>
      <c r="EN122">
        <v>-94.066050000000004</v>
      </c>
      <c r="EO122">
        <v>-92.902780000000007</v>
      </c>
      <c r="EP122">
        <v>-92.138855000000007</v>
      </c>
      <c r="EQ122">
        <v>-92.179305999999997</v>
      </c>
      <c r="ER122">
        <v>-92.377039999999994</v>
      </c>
      <c r="ES122">
        <v>-92.065809999999999</v>
      </c>
      <c r="ET122">
        <v>-89.932860000000005</v>
      </c>
      <c r="EU122">
        <v>-94.080826000000002</v>
      </c>
      <c r="EV122">
        <v>-90.684529999999995</v>
      </c>
      <c r="EW122">
        <v>-93.131969999999995</v>
      </c>
      <c r="EX122">
        <v>-96.768680000000003</v>
      </c>
      <c r="EY122">
        <v>-94.174459999999996</v>
      </c>
      <c r="EZ122">
        <v>-98.229640000000003</v>
      </c>
      <c r="FA122">
        <v>-97.322370000000006</v>
      </c>
      <c r="FB122">
        <v>-98.279409999999999</v>
      </c>
      <c r="FC122">
        <v>-98.411119999999997</v>
      </c>
      <c r="FD122">
        <v>-96.437029999999993</v>
      </c>
      <c r="FE122">
        <v>-97.659350000000003</v>
      </c>
      <c r="FF122">
        <v>-93.432270000000003</v>
      </c>
      <c r="FG122">
        <v>-96.832400000000007</v>
      </c>
      <c r="FH122">
        <v>-99.12191</v>
      </c>
      <c r="FI122">
        <v>-96.320076</v>
      </c>
      <c r="FJ122">
        <v>-96.07526</v>
      </c>
      <c r="FK122">
        <v>-97.579920000000001</v>
      </c>
      <c r="FL122">
        <v>-98.144195999999994</v>
      </c>
      <c r="FM122">
        <v>-98.989739999999998</v>
      </c>
      <c r="FN122">
        <v>-101.85124999999999</v>
      </c>
      <c r="FO122">
        <v>-101.747856</v>
      </c>
      <c r="FP122">
        <v>-98.726489999999998</v>
      </c>
      <c r="FQ122">
        <v>-101.49646</v>
      </c>
      <c r="FR122">
        <v>-103.51982</v>
      </c>
      <c r="FS122">
        <v>-101.55287</v>
      </c>
      <c r="FT122">
        <v>-104.48968499999999</v>
      </c>
      <c r="FU122">
        <v>-105.51896000000001</v>
      </c>
      <c r="FV122">
        <v>-102.467545</v>
      </c>
      <c r="FW122">
        <v>-103.39278400000001</v>
      </c>
      <c r="FX122">
        <v>-109.938416</v>
      </c>
      <c r="FY122">
        <v>-106.48395499999999</v>
      </c>
      <c r="FZ122">
        <v>-109.194885</v>
      </c>
      <c r="GA122">
        <v>-109.22217000000001</v>
      </c>
      <c r="GB122">
        <v>-108.68879</v>
      </c>
      <c r="GC122">
        <v>-113.42982499999999</v>
      </c>
      <c r="GD122">
        <v>-113.10065</v>
      </c>
      <c r="GE122">
        <v>-113.7403</v>
      </c>
      <c r="GF122">
        <v>-114.33199999999999</v>
      </c>
      <c r="GG122">
        <v>-111.35531</v>
      </c>
      <c r="GH122">
        <v>-114.40321</v>
      </c>
      <c r="GI122">
        <v>-114.66482000000001</v>
      </c>
      <c r="GJ122">
        <v>-112.87696</v>
      </c>
      <c r="GK122">
        <v>-118.397255</v>
      </c>
      <c r="GL122">
        <v>-116.07901</v>
      </c>
      <c r="GM122">
        <v>-117.45192</v>
      </c>
      <c r="GN122">
        <v>-117.66677</v>
      </c>
      <c r="GO122">
        <v>-118.93888</v>
      </c>
      <c r="GP122">
        <v>-121.72105000000001</v>
      </c>
      <c r="GQ122">
        <v>-124.18884</v>
      </c>
      <c r="GR122">
        <v>-122.545334</v>
      </c>
      <c r="GS122">
        <v>-124.60607</v>
      </c>
      <c r="GT122">
        <v>-124.06856000000001</v>
      </c>
      <c r="GU122">
        <v>-124.58262999999999</v>
      </c>
      <c r="GV122">
        <v>-128.52074999999999</v>
      </c>
      <c r="GW122">
        <v>-129.54828000000001</v>
      </c>
      <c r="GX122">
        <v>-132.53264999999999</v>
      </c>
      <c r="GY122">
        <v>-133.90514999999999</v>
      </c>
      <c r="GZ122">
        <v>-136.09299999999999</v>
      </c>
      <c r="HA122">
        <v>-133.27689000000001</v>
      </c>
      <c r="HB122">
        <v>-137.46682999999999</v>
      </c>
      <c r="HC122">
        <v>-138.12595999999999</v>
      </c>
      <c r="HD122">
        <v>-141.26831000000001</v>
      </c>
      <c r="HE122">
        <v>-145.18450999999999</v>
      </c>
      <c r="HF122">
        <v>-144.61893000000001</v>
      </c>
      <c r="HG122">
        <v>-139.61664999999999</v>
      </c>
      <c r="HH122">
        <v>-144.06426999999999</v>
      </c>
      <c r="HI122">
        <v>-143.49433999999999</v>
      </c>
      <c r="HJ122">
        <v>-138.97855999999999</v>
      </c>
      <c r="HK122">
        <v>-137.12889000000001</v>
      </c>
      <c r="HL122">
        <v>-137.02567999999999</v>
      </c>
      <c r="HM122">
        <v>-138.68361999999999</v>
      </c>
      <c r="HN122">
        <v>-137.07096999999999</v>
      </c>
      <c r="HO122">
        <v>-137.31589</v>
      </c>
      <c r="HP122">
        <v>-137.60721000000001</v>
      </c>
      <c r="HQ122">
        <v>-136.63396</v>
      </c>
      <c r="HR122">
        <v>-139.28040999999999</v>
      </c>
      <c r="HS122">
        <v>-139.01729</v>
      </c>
      <c r="HT122">
        <v>-141.48209</v>
      </c>
      <c r="HU122">
        <v>-140.96056999999999</v>
      </c>
      <c r="HV122">
        <v>-141.33448999999999</v>
      </c>
      <c r="HW122">
        <v>-143.10243</v>
      </c>
      <c r="HX122">
        <v>-144.18440000000001</v>
      </c>
      <c r="HY122">
        <v>-145.3879</v>
      </c>
      <c r="HZ122">
        <v>-147.2261</v>
      </c>
    </row>
    <row r="123" spans="1:234" x14ac:dyDescent="0.3">
      <c r="A123">
        <v>12221</v>
      </c>
      <c r="B123">
        <v>714450.78747491399</v>
      </c>
      <c r="C123">
        <v>4035315.2765162499</v>
      </c>
      <c r="D123">
        <v>0</v>
      </c>
      <c r="E123">
        <v>0.13513755999999999</v>
      </c>
      <c r="F123">
        <v>1.8742348</v>
      </c>
      <c r="G123">
        <v>-0.47613137999999999</v>
      </c>
      <c r="H123">
        <v>3.7007053000000001</v>
      </c>
      <c r="I123">
        <v>0.69825314999999999</v>
      </c>
      <c r="J123">
        <v>-0.95485679999999995</v>
      </c>
      <c r="K123">
        <v>-4.0252359999999996</v>
      </c>
      <c r="L123">
        <v>-8.7492350000000005</v>
      </c>
      <c r="M123">
        <v>-12.237425999999999</v>
      </c>
      <c r="N123">
        <v>-13.873087</v>
      </c>
      <c r="O123">
        <v>-17.29157</v>
      </c>
      <c r="P123">
        <v>-17.082045000000001</v>
      </c>
      <c r="Q123">
        <v>-20.092956999999998</v>
      </c>
      <c r="R123">
        <v>-27.978214000000001</v>
      </c>
      <c r="S123">
        <v>-28.037426</v>
      </c>
      <c r="T123">
        <v>-24.434937000000001</v>
      </c>
      <c r="U123">
        <v>-27.977978</v>
      </c>
      <c r="V123">
        <v>-22.102748999999999</v>
      </c>
      <c r="W123">
        <v>-24.531458000000001</v>
      </c>
      <c r="X123">
        <v>-23.632283999999999</v>
      </c>
      <c r="Y123">
        <v>-28.784033000000001</v>
      </c>
      <c r="Z123">
        <v>-31.495092</v>
      </c>
      <c r="AA123">
        <v>-32.593277</v>
      </c>
      <c r="AB123">
        <v>-37.149405999999999</v>
      </c>
      <c r="AC123">
        <v>-36.772114000000002</v>
      </c>
      <c r="AD123">
        <v>-38.04486</v>
      </c>
      <c r="AE123">
        <v>-40.585729999999998</v>
      </c>
      <c r="AF123">
        <v>-42.119500000000002</v>
      </c>
      <c r="AG123">
        <v>-44.806828000000003</v>
      </c>
      <c r="AH123">
        <v>-45.794994000000003</v>
      </c>
      <c r="AI123">
        <v>-44.206825000000002</v>
      </c>
      <c r="AJ123">
        <v>-49.467309999999998</v>
      </c>
      <c r="AK123">
        <v>-46.807650000000002</v>
      </c>
      <c r="AL123">
        <v>-46.549187000000003</v>
      </c>
      <c r="AM123">
        <v>-54.093722999999997</v>
      </c>
      <c r="AN123">
        <v>-49.517319999999998</v>
      </c>
      <c r="AO123">
        <v>-49.216904</v>
      </c>
      <c r="AP123">
        <v>-51.090057000000002</v>
      </c>
      <c r="AQ123">
        <v>-49.538857</v>
      </c>
      <c r="AR123">
        <v>-51.005454999999998</v>
      </c>
      <c r="AS123">
        <v>-51.035232999999998</v>
      </c>
      <c r="AT123">
        <v>-53.416469999999997</v>
      </c>
      <c r="AU123">
        <v>-54.798324999999998</v>
      </c>
      <c r="AV123">
        <v>-56.112555999999998</v>
      </c>
      <c r="AW123">
        <v>-55.887295000000002</v>
      </c>
      <c r="AX123">
        <v>-56.930743999999997</v>
      </c>
      <c r="AY123">
        <v>-57.722878000000001</v>
      </c>
      <c r="AZ123">
        <v>-57.753450000000001</v>
      </c>
      <c r="BA123">
        <v>-58.050697</v>
      </c>
      <c r="BB123">
        <v>-57.649597</v>
      </c>
      <c r="BC123">
        <v>-59.558945000000001</v>
      </c>
      <c r="BD123">
        <v>-59.578243000000001</v>
      </c>
      <c r="BE123">
        <v>-60.911102</v>
      </c>
      <c r="BF123">
        <v>-62.296570000000003</v>
      </c>
      <c r="BG123">
        <v>-62.648589999999999</v>
      </c>
      <c r="BH123">
        <v>-62.463679999999997</v>
      </c>
      <c r="BI123">
        <v>-63.012225999999998</v>
      </c>
      <c r="BJ123">
        <v>-61.451810000000002</v>
      </c>
      <c r="BK123">
        <v>-66.887619999999998</v>
      </c>
      <c r="BL123">
        <v>-67.588329999999999</v>
      </c>
      <c r="BM123">
        <v>-70.103966</v>
      </c>
      <c r="BN123">
        <v>-69.868126000000004</v>
      </c>
      <c r="BO123">
        <v>-77.693830000000005</v>
      </c>
      <c r="BP123">
        <v>-71.708399999999997</v>
      </c>
      <c r="BQ123">
        <v>-71.710539999999995</v>
      </c>
      <c r="BR123">
        <v>-74.667439999999999</v>
      </c>
      <c r="BS123">
        <v>-72.383849999999995</v>
      </c>
      <c r="BT123">
        <v>-74.959789999999998</v>
      </c>
      <c r="BU123">
        <v>-71.241399999999999</v>
      </c>
      <c r="BV123">
        <v>-69.674310000000006</v>
      </c>
      <c r="BW123">
        <v>-72.979230000000001</v>
      </c>
      <c r="BX123">
        <v>-74.461259999999996</v>
      </c>
      <c r="BY123">
        <v>-74.097629999999995</v>
      </c>
      <c r="BZ123">
        <v>-74.006600000000006</v>
      </c>
      <c r="CA123">
        <v>-78.499219999999994</v>
      </c>
      <c r="CB123">
        <v>-80.425210000000007</v>
      </c>
      <c r="CC123">
        <v>-81.841890000000006</v>
      </c>
      <c r="CD123">
        <v>-83.198689999999999</v>
      </c>
      <c r="CE123">
        <v>-85.284469999999999</v>
      </c>
      <c r="CF123">
        <v>-85.489814999999993</v>
      </c>
      <c r="CG123">
        <v>-86.531369999999995</v>
      </c>
      <c r="CH123">
        <v>-87.209429999999998</v>
      </c>
      <c r="CI123">
        <v>-88.058000000000007</v>
      </c>
      <c r="CJ123">
        <v>-90.578119999999998</v>
      </c>
      <c r="CK123">
        <v>-82.31953</v>
      </c>
      <c r="CL123">
        <v>-92.193889999999996</v>
      </c>
      <c r="CM123">
        <v>-87.990973999999994</v>
      </c>
      <c r="CN123">
        <v>-94.314989999999995</v>
      </c>
      <c r="CO123">
        <v>-94.501459999999994</v>
      </c>
      <c r="CP123">
        <v>-92.302245999999997</v>
      </c>
      <c r="CQ123">
        <v>-103.59876</v>
      </c>
      <c r="CR123">
        <v>-101.39619</v>
      </c>
      <c r="CS123">
        <v>-98.83417</v>
      </c>
      <c r="CT123">
        <v>-104.061775</v>
      </c>
      <c r="CU123">
        <v>-100.631035</v>
      </c>
      <c r="CV123">
        <v>-99.410060000000001</v>
      </c>
      <c r="CW123">
        <v>-99.113919999999993</v>
      </c>
      <c r="CX123">
        <v>-95.849050000000005</v>
      </c>
      <c r="CY123">
        <v>-92.165924000000004</v>
      </c>
      <c r="CZ123">
        <v>-89.804069999999996</v>
      </c>
      <c r="DA123">
        <v>-88.443016</v>
      </c>
      <c r="DB123">
        <v>-93.622214999999997</v>
      </c>
      <c r="DC123">
        <v>-88.547966000000002</v>
      </c>
      <c r="DD123">
        <v>-91.430176000000003</v>
      </c>
      <c r="DE123">
        <v>-91.327619999999996</v>
      </c>
      <c r="DF123">
        <v>-92.689509999999999</v>
      </c>
      <c r="DG123">
        <v>-96.546030000000002</v>
      </c>
      <c r="DH123">
        <v>-94.810320000000004</v>
      </c>
      <c r="DI123">
        <v>-94.064329999999998</v>
      </c>
      <c r="DJ123">
        <v>-91.649979999999999</v>
      </c>
      <c r="DK123">
        <v>-97.386604000000005</v>
      </c>
      <c r="DL123">
        <v>-97.247299999999996</v>
      </c>
      <c r="DM123">
        <v>-98.151259999999994</v>
      </c>
      <c r="DN123">
        <v>-99.561390000000003</v>
      </c>
      <c r="DO123">
        <v>-97.941640000000007</v>
      </c>
      <c r="DP123">
        <v>-100.52502</v>
      </c>
      <c r="DQ123">
        <v>-99.797165000000007</v>
      </c>
      <c r="DR123">
        <v>-100.42665</v>
      </c>
      <c r="DS123">
        <v>-97.743126000000004</v>
      </c>
      <c r="DT123">
        <v>-105.562004</v>
      </c>
      <c r="DU123">
        <v>-104.53406</v>
      </c>
      <c r="DV123">
        <v>-104.497574</v>
      </c>
      <c r="DW123">
        <v>-107.244316</v>
      </c>
      <c r="DX123">
        <v>-106.95153999999999</v>
      </c>
      <c r="DY123">
        <v>-106.47848</v>
      </c>
      <c r="DZ123">
        <v>-107.58564</v>
      </c>
      <c r="EA123">
        <v>-107.60547</v>
      </c>
      <c r="EB123">
        <v>-108.1297</v>
      </c>
      <c r="EC123">
        <v>-105.56807000000001</v>
      </c>
      <c r="ED123">
        <v>-104.45847999999999</v>
      </c>
      <c r="EE123">
        <v>-102.34068000000001</v>
      </c>
      <c r="EF123">
        <v>-102.13721</v>
      </c>
      <c r="EG123">
        <v>-101.50877</v>
      </c>
      <c r="EH123">
        <v>-101.41856</v>
      </c>
      <c r="EI123">
        <v>-102.817345</v>
      </c>
      <c r="EJ123">
        <v>-101.488686</v>
      </c>
      <c r="EK123">
        <v>-100.76855</v>
      </c>
      <c r="EL123">
        <v>-101.57219000000001</v>
      </c>
      <c r="EM123">
        <v>-100.66558999999999</v>
      </c>
      <c r="EN123">
        <v>-101.82647</v>
      </c>
      <c r="EO123">
        <v>-100.69156</v>
      </c>
      <c r="EP123">
        <v>-99.811999999999998</v>
      </c>
      <c r="EQ123">
        <v>-99.85266</v>
      </c>
      <c r="ER123">
        <v>-100.18433</v>
      </c>
      <c r="ES123">
        <v>-99.597496000000007</v>
      </c>
      <c r="ET123">
        <v>-97.656980000000004</v>
      </c>
      <c r="EU123">
        <v>-101.80253999999999</v>
      </c>
      <c r="EV123">
        <v>-98.455520000000007</v>
      </c>
      <c r="EW123">
        <v>-100.88518500000001</v>
      </c>
      <c r="EX123">
        <v>-104.57286000000001</v>
      </c>
      <c r="EY123">
        <v>-101.89190000000001</v>
      </c>
      <c r="EZ123">
        <v>-106.31377999999999</v>
      </c>
      <c r="FA123">
        <v>-105.20199</v>
      </c>
      <c r="FB123">
        <v>-106.18191</v>
      </c>
      <c r="FC123">
        <v>-106.39927</v>
      </c>
      <c r="FD123">
        <v>-104.29988</v>
      </c>
      <c r="FE123">
        <v>-105.54934</v>
      </c>
      <c r="FF123">
        <v>-101.25548000000001</v>
      </c>
      <c r="FG123">
        <v>-104.63929</v>
      </c>
      <c r="FH123">
        <v>-107.04977</v>
      </c>
      <c r="FI123">
        <v>-104.23927</v>
      </c>
      <c r="FJ123">
        <v>-103.82998000000001</v>
      </c>
      <c r="FK123">
        <v>-105.51818</v>
      </c>
      <c r="FL123">
        <v>-106.199905</v>
      </c>
      <c r="FM123">
        <v>-107.04949000000001</v>
      </c>
      <c r="FN123">
        <v>-109.75861999999999</v>
      </c>
      <c r="FO123">
        <v>-109.78161</v>
      </c>
      <c r="FP123">
        <v>-106.892876</v>
      </c>
      <c r="FQ123">
        <v>-109.50106</v>
      </c>
      <c r="FR123">
        <v>-111.601326</v>
      </c>
      <c r="FS123">
        <v>-109.56303</v>
      </c>
      <c r="FT123">
        <v>-112.75515</v>
      </c>
      <c r="FU123">
        <v>-113.66808</v>
      </c>
      <c r="FV123">
        <v>-110.48565000000001</v>
      </c>
      <c r="FW123">
        <v>-111.20235</v>
      </c>
      <c r="FX123">
        <v>-118.12958500000001</v>
      </c>
      <c r="FY123">
        <v>-114.58942</v>
      </c>
      <c r="FZ123">
        <v>-117.52884</v>
      </c>
      <c r="GA123">
        <v>-117.46744</v>
      </c>
      <c r="GB123">
        <v>-117.982506</v>
      </c>
      <c r="GC123">
        <v>-122.85299999999999</v>
      </c>
      <c r="GD123">
        <v>-123.10474000000001</v>
      </c>
      <c r="GE123">
        <v>-123.17555</v>
      </c>
      <c r="GF123">
        <v>-124.04246999999999</v>
      </c>
      <c r="GG123">
        <v>-120.94929999999999</v>
      </c>
      <c r="GH123">
        <v>-123.94058</v>
      </c>
      <c r="GI123">
        <v>-124.3717</v>
      </c>
      <c r="GJ123">
        <v>-122.274574</v>
      </c>
      <c r="GK123">
        <v>-127.92310999999999</v>
      </c>
      <c r="GL123">
        <v>-125.607086</v>
      </c>
      <c r="GM123">
        <v>-126.99370999999999</v>
      </c>
      <c r="GN123">
        <v>-127.223175</v>
      </c>
      <c r="GO123">
        <v>-128.57549</v>
      </c>
      <c r="GP123">
        <v>-131.488</v>
      </c>
      <c r="GQ123">
        <v>-133.84174999999999</v>
      </c>
      <c r="GR123">
        <v>-132.23434</v>
      </c>
      <c r="GS123">
        <v>-134.33133000000001</v>
      </c>
      <c r="GT123">
        <v>-133.75676000000001</v>
      </c>
      <c r="GU123">
        <v>-134.29048</v>
      </c>
      <c r="GV123">
        <v>-138.31881999999999</v>
      </c>
      <c r="GW123">
        <v>-139.47120000000001</v>
      </c>
      <c r="GX123">
        <v>-142.14789999999999</v>
      </c>
      <c r="GY123">
        <v>-143.80343999999999</v>
      </c>
      <c r="GZ123">
        <v>-146.20762999999999</v>
      </c>
      <c r="HA123">
        <v>-143.10829000000001</v>
      </c>
      <c r="HB123">
        <v>-147.47403</v>
      </c>
      <c r="HC123">
        <v>-147.93199999999999</v>
      </c>
      <c r="HD123">
        <v>-151.21656999999999</v>
      </c>
      <c r="HE123">
        <v>-154.98462000000001</v>
      </c>
      <c r="HF123">
        <v>-154.58341999999999</v>
      </c>
      <c r="HG123">
        <v>-149.66149999999999</v>
      </c>
      <c r="HH123">
        <v>-153.99245999999999</v>
      </c>
      <c r="HI123">
        <v>-153.39563000000001</v>
      </c>
      <c r="HJ123">
        <v>-148.98326</v>
      </c>
      <c r="HK123">
        <v>-146.90282999999999</v>
      </c>
      <c r="HL123">
        <v>-146.74511999999999</v>
      </c>
      <c r="HM123">
        <v>-148.54588000000001</v>
      </c>
      <c r="HN123">
        <v>-146.99862999999999</v>
      </c>
      <c r="HO123">
        <v>-147.32096999999999</v>
      </c>
      <c r="HP123">
        <v>-147.46953999999999</v>
      </c>
      <c r="HQ123">
        <v>-146.39954</v>
      </c>
      <c r="HR123">
        <v>-149.37558000000001</v>
      </c>
      <c r="HS123">
        <v>-149.05126999999999</v>
      </c>
      <c r="HT123">
        <v>-151.46120999999999</v>
      </c>
      <c r="HU123">
        <v>-151.04769999999999</v>
      </c>
      <c r="HV123">
        <v>-151.42604</v>
      </c>
      <c r="HW123">
        <v>-153.11868000000001</v>
      </c>
      <c r="HX123">
        <v>-154.23764</v>
      </c>
      <c r="HY123">
        <v>-155.52227999999999</v>
      </c>
      <c r="HZ123">
        <v>-157.35388</v>
      </c>
    </row>
    <row r="124" spans="1:234" x14ac:dyDescent="0.3">
      <c r="A124">
        <v>12322</v>
      </c>
      <c r="B124">
        <v>714396.571754804</v>
      </c>
      <c r="C124">
        <v>4035400.49186518</v>
      </c>
      <c r="D124">
        <v>0</v>
      </c>
      <c r="E124">
        <v>0.16445779999999999</v>
      </c>
      <c r="F124">
        <v>1.9302334999999999</v>
      </c>
      <c r="G124">
        <v>-0.22876250000000001</v>
      </c>
      <c r="H124">
        <v>3.787973</v>
      </c>
      <c r="I124">
        <v>0.98034469999999996</v>
      </c>
      <c r="J124">
        <v>-0.79028790000000004</v>
      </c>
      <c r="K124">
        <v>-3.9896538000000001</v>
      </c>
      <c r="L124">
        <v>-8.4810839999999992</v>
      </c>
      <c r="M124">
        <v>-11.975828999999999</v>
      </c>
      <c r="N124">
        <v>-13.61763</v>
      </c>
      <c r="O124">
        <v>-16.969625000000001</v>
      </c>
      <c r="P124">
        <v>-16.703120999999999</v>
      </c>
      <c r="Q124">
        <v>-19.813744</v>
      </c>
      <c r="R124">
        <v>-27.629981999999998</v>
      </c>
      <c r="S124">
        <v>-27.68872</v>
      </c>
      <c r="T124">
        <v>-24.405875999999999</v>
      </c>
      <c r="U124">
        <v>-27.456997000000001</v>
      </c>
      <c r="V124">
        <v>-21.905208999999999</v>
      </c>
      <c r="W124">
        <v>-24.220112</v>
      </c>
      <c r="X124">
        <v>-23.385223</v>
      </c>
      <c r="Y124">
        <v>-28.568899999999999</v>
      </c>
      <c r="Z124">
        <v>-31.316020000000002</v>
      </c>
      <c r="AA124">
        <v>-32.441485999999998</v>
      </c>
      <c r="AB124">
        <v>-36.873449999999998</v>
      </c>
      <c r="AC124">
        <v>-36.533915999999998</v>
      </c>
      <c r="AD124">
        <v>-37.791206000000003</v>
      </c>
      <c r="AE124">
        <v>-40.426375999999998</v>
      </c>
      <c r="AF124">
        <v>-42.055999999999997</v>
      </c>
      <c r="AG124">
        <v>-44.588169999999998</v>
      </c>
      <c r="AH124">
        <v>-45.492040000000003</v>
      </c>
      <c r="AI124">
        <v>-44.425635999999997</v>
      </c>
      <c r="AJ124">
        <v>-49.56185</v>
      </c>
      <c r="AK124">
        <v>-46.68188</v>
      </c>
      <c r="AL124">
        <v>-46.595680000000002</v>
      </c>
      <c r="AM124">
        <v>-53.693202999999997</v>
      </c>
      <c r="AN124">
        <v>-49.467284999999997</v>
      </c>
      <c r="AO124">
        <v>-49.190489999999997</v>
      </c>
      <c r="AP124">
        <v>-50.878585999999999</v>
      </c>
      <c r="AQ124">
        <v>-49.354939999999999</v>
      </c>
      <c r="AR124">
        <v>-50.688015</v>
      </c>
      <c r="AS124">
        <v>-51.007033999999997</v>
      </c>
      <c r="AT124">
        <v>-53.338572999999997</v>
      </c>
      <c r="AU124">
        <v>-54.738598000000003</v>
      </c>
      <c r="AV124">
        <v>-56.294719999999998</v>
      </c>
      <c r="AW124">
        <v>-55.796169999999996</v>
      </c>
      <c r="AX124">
        <v>-56.832275000000003</v>
      </c>
      <c r="AY124">
        <v>-57.582749999999997</v>
      </c>
      <c r="AZ124">
        <v>-57.892043999999999</v>
      </c>
      <c r="BA124">
        <v>-57.791682999999999</v>
      </c>
      <c r="BB124">
        <v>-57.437023000000003</v>
      </c>
      <c r="BC124">
        <v>-59.325429999999997</v>
      </c>
      <c r="BD124">
        <v>-59.497729999999997</v>
      </c>
      <c r="BE124">
        <v>-60.637566</v>
      </c>
      <c r="BF124">
        <v>-62.026145999999997</v>
      </c>
      <c r="BG124">
        <v>-62.327182999999998</v>
      </c>
      <c r="BH124">
        <v>-62.171399999999998</v>
      </c>
      <c r="BI124">
        <v>-62.732250000000001</v>
      </c>
      <c r="BJ124">
        <v>-61.197719999999997</v>
      </c>
      <c r="BK124">
        <v>-66.678569999999993</v>
      </c>
      <c r="BL124">
        <v>-67.331479999999999</v>
      </c>
      <c r="BM124">
        <v>-69.732979999999998</v>
      </c>
      <c r="BN124">
        <v>-69.520750000000007</v>
      </c>
      <c r="BO124">
        <v>-78.019710000000003</v>
      </c>
      <c r="BP124">
        <v>-71.572289999999995</v>
      </c>
      <c r="BQ124">
        <v>-71.409453999999997</v>
      </c>
      <c r="BR124">
        <v>-74.39179</v>
      </c>
      <c r="BS124">
        <v>-72.242800000000003</v>
      </c>
      <c r="BT124">
        <v>-74.654340000000005</v>
      </c>
      <c r="BU124">
        <v>-71.234660000000005</v>
      </c>
      <c r="BV124">
        <v>-69.41283</v>
      </c>
      <c r="BW124">
        <v>-72.599440000000001</v>
      </c>
      <c r="BX124">
        <v>-74.1233</v>
      </c>
      <c r="BY124">
        <v>-73.901129999999995</v>
      </c>
      <c r="BZ124">
        <v>-73.805999999999997</v>
      </c>
      <c r="CA124">
        <v>-78.209959999999995</v>
      </c>
      <c r="CB124">
        <v>-80.097399999999993</v>
      </c>
      <c r="CC124">
        <v>-81.498183999999995</v>
      </c>
      <c r="CD124">
        <v>-82.894840000000002</v>
      </c>
      <c r="CE124">
        <v>-84.947490000000002</v>
      </c>
      <c r="CF124">
        <v>-85.178734000000006</v>
      </c>
      <c r="CG124">
        <v>-86.214449999999999</v>
      </c>
      <c r="CH124">
        <v>-86.86994</v>
      </c>
      <c r="CI124">
        <v>-87.797554000000005</v>
      </c>
      <c r="CJ124">
        <v>-90.33099</v>
      </c>
      <c r="CK124">
        <v>-81.562309999999997</v>
      </c>
      <c r="CL124">
        <v>-91.894553999999999</v>
      </c>
      <c r="CM124">
        <v>-87.706374999999994</v>
      </c>
      <c r="CN124">
        <v>-93.902270000000001</v>
      </c>
      <c r="CO124">
        <v>-94.154030000000006</v>
      </c>
      <c r="CP124">
        <v>-91.866519999999994</v>
      </c>
      <c r="CQ124">
        <v>-103.323555</v>
      </c>
      <c r="CR124">
        <v>-101.07571</v>
      </c>
      <c r="CS124">
        <v>-98.650810000000007</v>
      </c>
      <c r="CT124">
        <v>-103.65147</v>
      </c>
      <c r="CU124">
        <v>-99.994560000000007</v>
      </c>
      <c r="CV124">
        <v>-98.464910000000003</v>
      </c>
      <c r="CW124">
        <v>-98.625900000000001</v>
      </c>
      <c r="CX124">
        <v>-94.599410000000006</v>
      </c>
      <c r="CY124">
        <v>-91.281059999999997</v>
      </c>
      <c r="CZ124">
        <v>-88.950905000000006</v>
      </c>
      <c r="DA124">
        <v>-87.407979999999995</v>
      </c>
      <c r="DB124">
        <v>-92.519844000000006</v>
      </c>
      <c r="DC124">
        <v>-87.607709999999997</v>
      </c>
      <c r="DD124">
        <v>-90.59102</v>
      </c>
      <c r="DE124">
        <v>-90.291929999999994</v>
      </c>
      <c r="DF124">
        <v>-91.694175999999999</v>
      </c>
      <c r="DG124">
        <v>-96.058260000000004</v>
      </c>
      <c r="DH124">
        <v>-93.711359999999999</v>
      </c>
      <c r="DI124">
        <v>-93.016975000000002</v>
      </c>
      <c r="DJ124">
        <v>-90.566109999999995</v>
      </c>
      <c r="DK124">
        <v>-96.280929999999998</v>
      </c>
      <c r="DL124">
        <v>-96.22175</v>
      </c>
      <c r="DM124">
        <v>-97.098335000000006</v>
      </c>
      <c r="DN124">
        <v>-98.545000000000002</v>
      </c>
      <c r="DO124">
        <v>-96.918329999999997</v>
      </c>
      <c r="DP124">
        <v>-99.544089999999997</v>
      </c>
      <c r="DQ124">
        <v>-98.754509999999996</v>
      </c>
      <c r="DR124">
        <v>-99.578100000000006</v>
      </c>
      <c r="DS124">
        <v>-96.924390000000002</v>
      </c>
      <c r="DT124">
        <v>-104.65718</v>
      </c>
      <c r="DU124">
        <v>-103.31765</v>
      </c>
      <c r="DV124">
        <v>-103.48063</v>
      </c>
      <c r="DW124">
        <v>-106.248375</v>
      </c>
      <c r="DX124">
        <v>-105.891716</v>
      </c>
      <c r="DY124">
        <v>-105.325554</v>
      </c>
      <c r="DZ124">
        <v>-106.453926</v>
      </c>
      <c r="EA124">
        <v>-106.616035</v>
      </c>
      <c r="EB124">
        <v>-106.90357</v>
      </c>
      <c r="EC124">
        <v>-104.433556</v>
      </c>
      <c r="ED124">
        <v>-103.07097</v>
      </c>
      <c r="EE124">
        <v>-101.14869</v>
      </c>
      <c r="EF124">
        <v>-100.89078499999999</v>
      </c>
      <c r="EG124">
        <v>-100.27863000000001</v>
      </c>
      <c r="EH124">
        <v>-100.19669</v>
      </c>
      <c r="EI124">
        <v>-101.44168999999999</v>
      </c>
      <c r="EJ124">
        <v>-100.26232</v>
      </c>
      <c r="EK124">
        <v>-99.334379999999996</v>
      </c>
      <c r="EL124">
        <v>-100.27753</v>
      </c>
      <c r="EM124">
        <v>-99.442580000000007</v>
      </c>
      <c r="EN124">
        <v>-100.50203999999999</v>
      </c>
      <c r="EO124">
        <v>-99.371319999999997</v>
      </c>
      <c r="EP124">
        <v>-98.578059999999994</v>
      </c>
      <c r="EQ124">
        <v>-98.455284000000006</v>
      </c>
      <c r="ER124">
        <v>-98.909139999999994</v>
      </c>
      <c r="ES124">
        <v>-98.260019999999997</v>
      </c>
      <c r="ET124">
        <v>-96.47063</v>
      </c>
      <c r="EU124">
        <v>-100.47749</v>
      </c>
      <c r="EV124">
        <v>-97.157039999999995</v>
      </c>
      <c r="EW124">
        <v>-99.610830000000007</v>
      </c>
      <c r="EX124">
        <v>-103.48331</v>
      </c>
      <c r="EY124">
        <v>-100.56272</v>
      </c>
      <c r="EZ124">
        <v>-105.12841</v>
      </c>
      <c r="FA124">
        <v>-103.98197</v>
      </c>
      <c r="FB124">
        <v>-105.04392</v>
      </c>
      <c r="FC124">
        <v>-105.20440000000001</v>
      </c>
      <c r="FD124">
        <v>-102.97963</v>
      </c>
      <c r="FE124">
        <v>-104.347824</v>
      </c>
      <c r="FF124">
        <v>-99.824590000000001</v>
      </c>
      <c r="FG124">
        <v>-103.37524000000001</v>
      </c>
      <c r="FH124">
        <v>-105.73241</v>
      </c>
      <c r="FI124">
        <v>-102.98309</v>
      </c>
      <c r="FJ124">
        <v>-102.41670000000001</v>
      </c>
      <c r="FK124">
        <v>-104.25673</v>
      </c>
      <c r="FL124">
        <v>-104.88963</v>
      </c>
      <c r="FM124">
        <v>-105.82145</v>
      </c>
      <c r="FN124">
        <v>-108.37694999999999</v>
      </c>
      <c r="FO124">
        <v>-108.13621999999999</v>
      </c>
      <c r="FP124">
        <v>-105.52500999999999</v>
      </c>
      <c r="FQ124">
        <v>-108.370514</v>
      </c>
      <c r="FR124">
        <v>-110.24289</v>
      </c>
      <c r="FS124">
        <v>-108.1343</v>
      </c>
      <c r="FT124">
        <v>-111.62822</v>
      </c>
      <c r="FU124">
        <v>-112.1769</v>
      </c>
      <c r="FV124">
        <v>-109.23948</v>
      </c>
      <c r="FW124">
        <v>-109.84148999999999</v>
      </c>
      <c r="FX124">
        <v>-116.75037399999999</v>
      </c>
      <c r="FY124">
        <v>-113.414154</v>
      </c>
      <c r="FZ124">
        <v>-116.14888000000001</v>
      </c>
      <c r="GA124">
        <v>-115.843155</v>
      </c>
      <c r="GB124">
        <v>-116.73904</v>
      </c>
      <c r="GC124">
        <v>-121.54008</v>
      </c>
      <c r="GD124">
        <v>-122.08826000000001</v>
      </c>
      <c r="GE124">
        <v>-121.71652</v>
      </c>
      <c r="GF124">
        <v>-122.28706</v>
      </c>
      <c r="GG124">
        <v>-119.64426</v>
      </c>
      <c r="GH124">
        <v>-122.47769</v>
      </c>
      <c r="GI124">
        <v>-123.13075000000001</v>
      </c>
      <c r="GJ124">
        <v>-120.78149999999999</v>
      </c>
      <c r="GK124">
        <v>-126.46484</v>
      </c>
      <c r="GL124">
        <v>-124.26949</v>
      </c>
      <c r="GM124">
        <v>-125.563385</v>
      </c>
      <c r="GN124">
        <v>-125.76755</v>
      </c>
      <c r="GO124">
        <v>-127.10695</v>
      </c>
      <c r="GP124">
        <v>-129.98738</v>
      </c>
      <c r="GQ124">
        <v>-132.11626999999999</v>
      </c>
      <c r="GR124">
        <v>-130.66364999999999</v>
      </c>
      <c r="GS124">
        <v>-132.74991</v>
      </c>
      <c r="GT124">
        <v>-132.18744000000001</v>
      </c>
      <c r="GU124">
        <v>-132.78352000000001</v>
      </c>
      <c r="GV124">
        <v>-136.7321</v>
      </c>
      <c r="GW124">
        <v>-137.74776</v>
      </c>
      <c r="GX124">
        <v>-140.69743</v>
      </c>
      <c r="GY124">
        <v>-142.19434999999999</v>
      </c>
      <c r="GZ124">
        <v>-144.71135000000001</v>
      </c>
      <c r="HA124">
        <v>-141.50056000000001</v>
      </c>
      <c r="HB124">
        <v>-145.8323</v>
      </c>
      <c r="HC124">
        <v>-146.27336</v>
      </c>
      <c r="HD124">
        <v>-149.51922999999999</v>
      </c>
      <c r="HE124">
        <v>-153.33358999999999</v>
      </c>
      <c r="HF124">
        <v>-152.82563999999999</v>
      </c>
      <c r="HG124">
        <v>-147.99062000000001</v>
      </c>
      <c r="HH124">
        <v>-152.32785000000001</v>
      </c>
      <c r="HI124">
        <v>-151.78734</v>
      </c>
      <c r="HJ124">
        <v>-147.36905999999999</v>
      </c>
      <c r="HK124">
        <v>-145.16045</v>
      </c>
      <c r="HL124">
        <v>-145.05761999999999</v>
      </c>
      <c r="HM124">
        <v>-146.81863000000001</v>
      </c>
      <c r="HN124">
        <v>-145.30878999999999</v>
      </c>
      <c r="HO124">
        <v>-145.53789</v>
      </c>
      <c r="HP124">
        <v>-145.86645999999999</v>
      </c>
      <c r="HQ124">
        <v>-144.66033999999999</v>
      </c>
      <c r="HR124">
        <v>-147.59315000000001</v>
      </c>
      <c r="HS124">
        <v>-147.30503999999999</v>
      </c>
      <c r="HT124">
        <v>-149.80928</v>
      </c>
      <c r="HU124">
        <v>-149.28867</v>
      </c>
      <c r="HV124">
        <v>-149.73299</v>
      </c>
      <c r="HW124">
        <v>-151.3698</v>
      </c>
      <c r="HX124">
        <v>-152.57419999999999</v>
      </c>
      <c r="HY124">
        <v>-153.88235</v>
      </c>
      <c r="HZ124">
        <v>-155.64475999999999</v>
      </c>
    </row>
    <row r="125" spans="1:234" x14ac:dyDescent="0.3">
      <c r="A125">
        <v>12423</v>
      </c>
      <c r="B125">
        <v>714342.35603469296</v>
      </c>
      <c r="C125">
        <v>4035485.7072140998</v>
      </c>
      <c r="D125">
        <v>0</v>
      </c>
      <c r="E125">
        <v>-0.12521579999999999</v>
      </c>
      <c r="F125">
        <v>1.4683923999999999</v>
      </c>
      <c r="G125">
        <v>-0.55399699999999996</v>
      </c>
      <c r="H125">
        <v>3.4281107999999998</v>
      </c>
      <c r="I125">
        <v>0.57589084000000001</v>
      </c>
      <c r="J125">
        <v>-1.3669971000000001</v>
      </c>
      <c r="K125">
        <v>-4.4725226999999999</v>
      </c>
      <c r="L125">
        <v>-9.4596599999999995</v>
      </c>
      <c r="M125">
        <v>-13.213751999999999</v>
      </c>
      <c r="N125">
        <v>-15.171260999999999</v>
      </c>
      <c r="O125">
        <v>-18.695236000000001</v>
      </c>
      <c r="P125">
        <v>-18.325008</v>
      </c>
      <c r="Q125">
        <v>-21.619312000000001</v>
      </c>
      <c r="R125">
        <v>-29.575914000000001</v>
      </c>
      <c r="S125">
        <v>-29.741326999999998</v>
      </c>
      <c r="T125">
        <v>-26.316504999999999</v>
      </c>
      <c r="U125">
        <v>-29.272655</v>
      </c>
      <c r="V125">
        <v>-24.029433999999998</v>
      </c>
      <c r="W125">
        <v>-26.362093000000002</v>
      </c>
      <c r="X125">
        <v>-25.548994</v>
      </c>
      <c r="Y125">
        <v>-30.902443000000002</v>
      </c>
      <c r="Z125">
        <v>-33.532229999999998</v>
      </c>
      <c r="AA125">
        <v>-34.775919999999999</v>
      </c>
      <c r="AB125">
        <v>-39.255626999999997</v>
      </c>
      <c r="AC125">
        <v>-39.13259</v>
      </c>
      <c r="AD125">
        <v>-40.187019999999997</v>
      </c>
      <c r="AE125">
        <v>-43.255904999999998</v>
      </c>
      <c r="AF125">
        <v>-45.006011999999998</v>
      </c>
      <c r="AG125">
        <v>-47.554079999999999</v>
      </c>
      <c r="AH125">
        <v>-48.583595000000003</v>
      </c>
      <c r="AI125">
        <v>-47.654890000000002</v>
      </c>
      <c r="AJ125">
        <v>-52.419665999999999</v>
      </c>
      <c r="AK125">
        <v>-49.915469999999999</v>
      </c>
      <c r="AL125">
        <v>-49.489849999999997</v>
      </c>
      <c r="AM125">
        <v>-56.677867999999997</v>
      </c>
      <c r="AN125">
        <v>-52.835414999999998</v>
      </c>
      <c r="AO125">
        <v>-52.264225000000003</v>
      </c>
      <c r="AP125">
        <v>-54.14199</v>
      </c>
      <c r="AQ125">
        <v>-52.673057999999997</v>
      </c>
      <c r="AR125">
        <v>-53.848365999999999</v>
      </c>
      <c r="AS125">
        <v>-54.395912000000003</v>
      </c>
      <c r="AT125">
        <v>-56.635530000000003</v>
      </c>
      <c r="AU125">
        <v>-58.030119999999997</v>
      </c>
      <c r="AV125">
        <v>-60.010345000000001</v>
      </c>
      <c r="AW125">
        <v>-59.228740000000002</v>
      </c>
      <c r="AX125">
        <v>-60.221029999999999</v>
      </c>
      <c r="AY125">
        <v>-60.965363000000004</v>
      </c>
      <c r="AZ125">
        <v>-61.443584000000001</v>
      </c>
      <c r="BA125">
        <v>-61.328552000000002</v>
      </c>
      <c r="BB125">
        <v>-60.951492000000002</v>
      </c>
      <c r="BC125">
        <v>-62.794136000000002</v>
      </c>
      <c r="BD125">
        <v>-62.883429999999997</v>
      </c>
      <c r="BE125">
        <v>-64.197450000000003</v>
      </c>
      <c r="BF125">
        <v>-65.625625999999997</v>
      </c>
      <c r="BG125">
        <v>-65.886030000000005</v>
      </c>
      <c r="BH125">
        <v>-65.796120000000002</v>
      </c>
      <c r="BI125">
        <v>-66.412459999999996</v>
      </c>
      <c r="BJ125">
        <v>-64.92586</v>
      </c>
      <c r="BK125">
        <v>-70.523809999999997</v>
      </c>
      <c r="BL125">
        <v>-71.137879999999996</v>
      </c>
      <c r="BM125">
        <v>-73.498390000000001</v>
      </c>
      <c r="BN125">
        <v>-73.365189999999998</v>
      </c>
      <c r="BO125">
        <v>-81.907234000000003</v>
      </c>
      <c r="BP125">
        <v>-75.559119999999993</v>
      </c>
      <c r="BQ125">
        <v>-75.223563999999996</v>
      </c>
      <c r="BR125">
        <v>-78.206140000000005</v>
      </c>
      <c r="BS125">
        <v>-76.375640000000004</v>
      </c>
      <c r="BT125">
        <v>-78.494739999999993</v>
      </c>
      <c r="BU125">
        <v>-75.184669999999997</v>
      </c>
      <c r="BV125">
        <v>-73.214619999999996</v>
      </c>
      <c r="BW125">
        <v>-76.373985000000005</v>
      </c>
      <c r="BX125">
        <v>-78.533294999999995</v>
      </c>
      <c r="BY125">
        <v>-78.134839999999997</v>
      </c>
      <c r="BZ125">
        <v>-77.900509999999997</v>
      </c>
      <c r="CA125">
        <v>-82.404390000000006</v>
      </c>
      <c r="CB125">
        <v>-84.355140000000006</v>
      </c>
      <c r="CC125">
        <v>-85.670469999999995</v>
      </c>
      <c r="CD125">
        <v>-87.192183999999997</v>
      </c>
      <c r="CE125">
        <v>-89.154560000000004</v>
      </c>
      <c r="CF125">
        <v>-89.40889</v>
      </c>
      <c r="CG125">
        <v>-90.524119999999996</v>
      </c>
      <c r="CH125">
        <v>-91.165794000000005</v>
      </c>
      <c r="CI125">
        <v>-91.929820000000007</v>
      </c>
      <c r="CJ125">
        <v>-94.70335</v>
      </c>
      <c r="CK125">
        <v>-86.250169999999997</v>
      </c>
      <c r="CL125">
        <v>-96.145899999999997</v>
      </c>
      <c r="CM125">
        <v>-92.059105000000002</v>
      </c>
      <c r="CN125">
        <v>-98.409909999999996</v>
      </c>
      <c r="CO125">
        <v>-98.392319999999998</v>
      </c>
      <c r="CP125">
        <v>-96.267129999999995</v>
      </c>
      <c r="CQ125">
        <v>-107.86718999999999</v>
      </c>
      <c r="CR125">
        <v>-105.27239</v>
      </c>
      <c r="CS125">
        <v>-103.36029000000001</v>
      </c>
      <c r="CT125">
        <v>-108.487976</v>
      </c>
      <c r="CU125">
        <v>-104.88655</v>
      </c>
      <c r="CV125">
        <v>-103.36096000000001</v>
      </c>
      <c r="CW125">
        <v>-103.44703</v>
      </c>
      <c r="CX125">
        <v>-99.573700000000002</v>
      </c>
      <c r="CY125">
        <v>-96.456869999999995</v>
      </c>
      <c r="CZ125">
        <v>-94.278980000000004</v>
      </c>
      <c r="DA125">
        <v>-92.589484999999996</v>
      </c>
      <c r="DB125">
        <v>-97.831069999999997</v>
      </c>
      <c r="DC125">
        <v>-92.809039999999996</v>
      </c>
      <c r="DD125">
        <v>-95.888229999999993</v>
      </c>
      <c r="DE125">
        <v>-95.440619999999996</v>
      </c>
      <c r="DF125">
        <v>-97.052054999999996</v>
      </c>
      <c r="DG125">
        <v>-101.5453</v>
      </c>
      <c r="DH125">
        <v>-99.158000000000001</v>
      </c>
      <c r="DI125">
        <v>-98.451089999999994</v>
      </c>
      <c r="DJ125">
        <v>-96.04101</v>
      </c>
      <c r="DK125">
        <v>-101.84014000000001</v>
      </c>
      <c r="DL125">
        <v>-101.8502</v>
      </c>
      <c r="DM125">
        <v>-102.97253000000001</v>
      </c>
      <c r="DN125">
        <v>-104.40459</v>
      </c>
      <c r="DO125">
        <v>-102.825226</v>
      </c>
      <c r="DP125">
        <v>-105.36239</v>
      </c>
      <c r="DQ125">
        <v>-104.669014</v>
      </c>
      <c r="DR125">
        <v>-105.52898</v>
      </c>
      <c r="DS125">
        <v>-102.94768999999999</v>
      </c>
      <c r="DT125">
        <v>-110.56841</v>
      </c>
      <c r="DU125">
        <v>-109.13194</v>
      </c>
      <c r="DV125">
        <v>-109.48399000000001</v>
      </c>
      <c r="DW125">
        <v>-112.47978999999999</v>
      </c>
      <c r="DX125">
        <v>-112.316925</v>
      </c>
      <c r="DY125">
        <v>-111.55312000000001</v>
      </c>
      <c r="DZ125">
        <v>-112.79778</v>
      </c>
      <c r="EA125">
        <v>-113.36816</v>
      </c>
      <c r="EB125">
        <v>-113.396805</v>
      </c>
      <c r="EC125">
        <v>-111.35494</v>
      </c>
      <c r="ED125">
        <v>-109.54958999999999</v>
      </c>
      <c r="EE125">
        <v>-107.81631</v>
      </c>
      <c r="EF125">
        <v>-107.73229000000001</v>
      </c>
      <c r="EG125">
        <v>-107.14071</v>
      </c>
      <c r="EH125">
        <v>-107.06064600000001</v>
      </c>
      <c r="EI125">
        <v>-108.324585</v>
      </c>
      <c r="EJ125">
        <v>-107.29362500000001</v>
      </c>
      <c r="EK125">
        <v>-106.26215999999999</v>
      </c>
      <c r="EL125">
        <v>-107.3539</v>
      </c>
      <c r="EM125">
        <v>-106.4786</v>
      </c>
      <c r="EN125">
        <v>-107.60354599999999</v>
      </c>
      <c r="EO125">
        <v>-106.5895</v>
      </c>
      <c r="EP125">
        <v>-105.60504</v>
      </c>
      <c r="EQ125">
        <v>-105.55388000000001</v>
      </c>
      <c r="ER125">
        <v>-106.08343499999999</v>
      </c>
      <c r="ES125">
        <v>-105.27455999999999</v>
      </c>
      <c r="ET125">
        <v>-103.601074</v>
      </c>
      <c r="EU125">
        <v>-107.58435</v>
      </c>
      <c r="EV125">
        <v>-104.26604</v>
      </c>
      <c r="EW125">
        <v>-106.76058999999999</v>
      </c>
      <c r="EX125">
        <v>-110.70551</v>
      </c>
      <c r="EY125">
        <v>-107.69942</v>
      </c>
      <c r="EZ125">
        <v>-112.526405</v>
      </c>
      <c r="FA125">
        <v>-111.15058999999999</v>
      </c>
      <c r="FB125">
        <v>-112.29704</v>
      </c>
      <c r="FC125">
        <v>-112.54437</v>
      </c>
      <c r="FD125">
        <v>-110.18125000000001</v>
      </c>
      <c r="FE125">
        <v>-111.57912</v>
      </c>
      <c r="FF125">
        <v>-107.07725499999999</v>
      </c>
      <c r="FG125">
        <v>-110.5313</v>
      </c>
      <c r="FH125">
        <v>-113.00338000000001</v>
      </c>
      <c r="FI125">
        <v>-110.29799</v>
      </c>
      <c r="FJ125">
        <v>-109.56965</v>
      </c>
      <c r="FK125">
        <v>-111.580765</v>
      </c>
      <c r="FL125">
        <v>-112.41288</v>
      </c>
      <c r="FM125">
        <v>-113.304115</v>
      </c>
      <c r="FN125">
        <v>-115.66553</v>
      </c>
      <c r="FO125">
        <v>-115.71272999999999</v>
      </c>
      <c r="FP125">
        <v>-113.32474000000001</v>
      </c>
      <c r="FQ125">
        <v>-115.81017</v>
      </c>
      <c r="FR125">
        <v>-117.75158999999999</v>
      </c>
      <c r="FS125">
        <v>-115.64754000000001</v>
      </c>
      <c r="FT125">
        <v>-119.25075</v>
      </c>
      <c r="FU125">
        <v>-119.847275</v>
      </c>
      <c r="FV125">
        <v>-116.692215</v>
      </c>
      <c r="FW125">
        <v>-117.14945</v>
      </c>
      <c r="FX125">
        <v>-124.33580000000001</v>
      </c>
      <c r="FY125">
        <v>-120.97201</v>
      </c>
      <c r="FZ125">
        <v>-124.09635</v>
      </c>
      <c r="GA125">
        <v>-123.524</v>
      </c>
      <c r="GB125">
        <v>-125.20059000000001</v>
      </c>
      <c r="GC125">
        <v>-130.00298000000001</v>
      </c>
      <c r="GD125">
        <v>-131.46106</v>
      </c>
      <c r="GE125">
        <v>-130.25479999999999</v>
      </c>
      <c r="GF125">
        <v>-131.16153</v>
      </c>
      <c r="GG125">
        <v>-128.30559</v>
      </c>
      <c r="GH125">
        <v>-131.1207</v>
      </c>
      <c r="GI125">
        <v>-131.96619999999999</v>
      </c>
      <c r="GJ125">
        <v>-129.28505000000001</v>
      </c>
      <c r="GK125">
        <v>-135.10337999999999</v>
      </c>
      <c r="GL125">
        <v>-132.92742999999999</v>
      </c>
      <c r="GM125">
        <v>-134.20287999999999</v>
      </c>
      <c r="GN125">
        <v>-134.58126999999999</v>
      </c>
      <c r="GO125">
        <v>-135.94030000000001</v>
      </c>
      <c r="GP125">
        <v>-138.93231</v>
      </c>
      <c r="GQ125">
        <v>-141.0736</v>
      </c>
      <c r="GR125">
        <v>-139.57438999999999</v>
      </c>
      <c r="GS125">
        <v>-141.7244</v>
      </c>
      <c r="GT125">
        <v>-141.13618</v>
      </c>
      <c r="GU125">
        <v>-141.72550000000001</v>
      </c>
      <c r="GV125">
        <v>-145.63380000000001</v>
      </c>
      <c r="GW125">
        <v>-146.76357999999999</v>
      </c>
      <c r="GX125">
        <v>-149.39240000000001</v>
      </c>
      <c r="GY125">
        <v>-151.16811999999999</v>
      </c>
      <c r="GZ125">
        <v>-153.95337000000001</v>
      </c>
      <c r="HA125">
        <v>-150.52905000000001</v>
      </c>
      <c r="HB125">
        <v>-154.97712999999999</v>
      </c>
      <c r="HC125">
        <v>-155.23278999999999</v>
      </c>
      <c r="HD125">
        <v>-158.56529</v>
      </c>
      <c r="HE125">
        <v>-162.24719999999999</v>
      </c>
      <c r="HF125">
        <v>-161.8827</v>
      </c>
      <c r="HG125">
        <v>-157.04669999999999</v>
      </c>
      <c r="HH125">
        <v>-161.31859</v>
      </c>
      <c r="HI125">
        <v>-160.76544000000001</v>
      </c>
      <c r="HJ125">
        <v>-156.49100000000001</v>
      </c>
      <c r="HK125">
        <v>-154.05623</v>
      </c>
      <c r="HL125">
        <v>-153.87259</v>
      </c>
      <c r="HM125">
        <v>-155.73894999999999</v>
      </c>
      <c r="HN125">
        <v>-154.30264</v>
      </c>
      <c r="HO125">
        <v>-154.6096</v>
      </c>
      <c r="HP125">
        <v>-154.81479999999999</v>
      </c>
      <c r="HQ125">
        <v>-153.52135000000001</v>
      </c>
      <c r="HR125">
        <v>-156.73718</v>
      </c>
      <c r="HS125">
        <v>-156.39008000000001</v>
      </c>
      <c r="HT125">
        <v>-158.85204999999999</v>
      </c>
      <c r="HU125">
        <v>-158.43216000000001</v>
      </c>
      <c r="HV125">
        <v>-158.87239</v>
      </c>
      <c r="HW125">
        <v>-160.42201</v>
      </c>
      <c r="HX125">
        <v>-161.66565</v>
      </c>
      <c r="HY125">
        <v>-163.06136000000001</v>
      </c>
      <c r="HZ125">
        <v>-164.78745000000001</v>
      </c>
    </row>
    <row r="126" spans="1:234" x14ac:dyDescent="0.3">
      <c r="A126">
        <v>12524</v>
      </c>
      <c r="B126">
        <v>714288.14031458204</v>
      </c>
      <c r="C126">
        <v>4035570.9225630299</v>
      </c>
      <c r="D126">
        <v>0</v>
      </c>
      <c r="E126">
        <v>-0.46839285000000003</v>
      </c>
      <c r="F126">
        <v>0.88682870000000003</v>
      </c>
      <c r="G126">
        <v>-0.79887609999999998</v>
      </c>
      <c r="H126">
        <v>3.0279284</v>
      </c>
      <c r="I126">
        <v>0.37547779999999997</v>
      </c>
      <c r="J126">
        <v>-1.6182213999999999</v>
      </c>
      <c r="K126">
        <v>-4.774508</v>
      </c>
      <c r="L126">
        <v>-10.011169000000001</v>
      </c>
      <c r="M126">
        <v>-13.80599</v>
      </c>
      <c r="N126">
        <v>-15.778305</v>
      </c>
      <c r="O126">
        <v>-19.177624000000002</v>
      </c>
      <c r="P126">
        <v>-19.335916999999998</v>
      </c>
      <c r="Q126">
        <v>-22.047796000000002</v>
      </c>
      <c r="R126">
        <v>-30.021654000000002</v>
      </c>
      <c r="S126">
        <v>-30.244747</v>
      </c>
      <c r="T126">
        <v>-27.04571</v>
      </c>
      <c r="U126">
        <v>-29.278631000000001</v>
      </c>
      <c r="V126">
        <v>-24.537990000000001</v>
      </c>
      <c r="W126">
        <v>-26.780225999999999</v>
      </c>
      <c r="X126">
        <v>-25.880495</v>
      </c>
      <c r="Y126">
        <v>-31.434170000000002</v>
      </c>
      <c r="Z126">
        <v>-33.877662999999998</v>
      </c>
      <c r="AA126">
        <v>-35.218955999999999</v>
      </c>
      <c r="AB126">
        <v>-39.566670000000002</v>
      </c>
      <c r="AC126">
        <v>-39.443399999999997</v>
      </c>
      <c r="AD126">
        <v>-40.370387999999998</v>
      </c>
      <c r="AE126">
        <v>-43.362166999999999</v>
      </c>
      <c r="AF126">
        <v>-45.080800000000004</v>
      </c>
      <c r="AG126">
        <v>-47.511574000000003</v>
      </c>
      <c r="AH126">
        <v>-48.400207999999999</v>
      </c>
      <c r="AI126">
        <v>-47.889299999999999</v>
      </c>
      <c r="AJ126">
        <v>-52.724179999999997</v>
      </c>
      <c r="AK126">
        <v>-50.130862999999998</v>
      </c>
      <c r="AL126">
        <v>-49.513503999999998</v>
      </c>
      <c r="AM126">
        <v>-56.312469999999998</v>
      </c>
      <c r="AN126">
        <v>-53.347990000000003</v>
      </c>
      <c r="AO126">
        <v>-52.529800000000002</v>
      </c>
      <c r="AP126">
        <v>-54.351706999999998</v>
      </c>
      <c r="AQ126">
        <v>-53.041668000000001</v>
      </c>
      <c r="AR126">
        <v>-53.892963000000002</v>
      </c>
      <c r="AS126">
        <v>-54.919857</v>
      </c>
      <c r="AT126">
        <v>-57.152583999999997</v>
      </c>
      <c r="AU126">
        <v>-58.319243999999998</v>
      </c>
      <c r="AV126">
        <v>-61.082569999999997</v>
      </c>
      <c r="AW126">
        <v>-59.774529999999999</v>
      </c>
      <c r="AX126">
        <v>-60.563685999999997</v>
      </c>
      <c r="AY126">
        <v>-61.341000000000001</v>
      </c>
      <c r="AZ126">
        <v>-62.169704000000003</v>
      </c>
      <c r="BA126">
        <v>-61.738647</v>
      </c>
      <c r="BB126">
        <v>-61.456364000000001</v>
      </c>
      <c r="BC126">
        <v>-63.214640000000003</v>
      </c>
      <c r="BD126">
        <v>-63.525097000000002</v>
      </c>
      <c r="BE126">
        <v>-64.520030000000006</v>
      </c>
      <c r="BF126">
        <v>-65.974080000000001</v>
      </c>
      <c r="BG126">
        <v>-66.210849999999994</v>
      </c>
      <c r="BH126">
        <v>-66.032610000000005</v>
      </c>
      <c r="BI126">
        <v>-66.763114999999999</v>
      </c>
      <c r="BJ126">
        <v>-65.256190000000004</v>
      </c>
      <c r="BK126">
        <v>-71.060829999999996</v>
      </c>
      <c r="BL126">
        <v>-71.637450000000001</v>
      </c>
      <c r="BM126">
        <v>-73.976380000000006</v>
      </c>
      <c r="BN126">
        <v>-73.824730000000002</v>
      </c>
      <c r="BO126">
        <v>-82.982990000000001</v>
      </c>
      <c r="BP126">
        <v>-76.337135000000004</v>
      </c>
      <c r="BQ126">
        <v>-75.893456</v>
      </c>
      <c r="BR126">
        <v>-78.695244000000002</v>
      </c>
      <c r="BS126">
        <v>-77.254390000000001</v>
      </c>
      <c r="BT126">
        <v>-78.928473999999994</v>
      </c>
      <c r="BU126">
        <v>-75.984795000000005</v>
      </c>
      <c r="BV126">
        <v>-73.727980000000002</v>
      </c>
      <c r="BW126">
        <v>-76.740049999999997</v>
      </c>
      <c r="BX126">
        <v>-79.16189</v>
      </c>
      <c r="BY126">
        <v>-78.876660000000001</v>
      </c>
      <c r="BZ126">
        <v>-78.705299999999994</v>
      </c>
      <c r="CA126">
        <v>-83.11506</v>
      </c>
      <c r="CB126">
        <v>-85.073869999999999</v>
      </c>
      <c r="CC126">
        <v>-86.263360000000006</v>
      </c>
      <c r="CD126">
        <v>-88.183090000000007</v>
      </c>
      <c r="CE126">
        <v>-89.910865999999999</v>
      </c>
      <c r="CF126">
        <v>-90.261250000000004</v>
      </c>
      <c r="CG126">
        <v>-91.548004000000006</v>
      </c>
      <c r="CH126">
        <v>-92.143600000000006</v>
      </c>
      <c r="CI126">
        <v>-92.617064999999997</v>
      </c>
      <c r="CJ126">
        <v>-95.889380000000003</v>
      </c>
      <c r="CK126">
        <v>-87.065690000000004</v>
      </c>
      <c r="CL126">
        <v>-97.085059999999999</v>
      </c>
      <c r="CM126">
        <v>-93.228645</v>
      </c>
      <c r="CN126">
        <v>-99.586730000000003</v>
      </c>
      <c r="CO126">
        <v>-99.320250000000001</v>
      </c>
      <c r="CP126">
        <v>-97.348969999999994</v>
      </c>
      <c r="CQ126">
        <v>-109.17821000000001</v>
      </c>
      <c r="CR126">
        <v>-106.690544</v>
      </c>
      <c r="CS126">
        <v>-104.89259</v>
      </c>
      <c r="CT126">
        <v>-109.96346</v>
      </c>
      <c r="CU126">
        <v>-106.01591500000001</v>
      </c>
      <c r="CV126">
        <v>-104.31931</v>
      </c>
      <c r="CW126">
        <v>-104.75302000000001</v>
      </c>
      <c r="CX126">
        <v>-100.22859</v>
      </c>
      <c r="CY126">
        <v>-97.546974000000006</v>
      </c>
      <c r="CZ126">
        <v>-95.690383999999995</v>
      </c>
      <c r="DA126">
        <v>-93.632514999999998</v>
      </c>
      <c r="DB126">
        <v>-98.772329999999997</v>
      </c>
      <c r="DC126">
        <v>-93.970169999999996</v>
      </c>
      <c r="DD126">
        <v>-97.185670000000002</v>
      </c>
      <c r="DE126">
        <v>-96.580629999999999</v>
      </c>
      <c r="DF126">
        <v>-98.139365999999995</v>
      </c>
      <c r="DG126">
        <v>-103.13746</v>
      </c>
      <c r="DH126">
        <v>-100.19632</v>
      </c>
      <c r="DI126">
        <v>-99.596260000000001</v>
      </c>
      <c r="DJ126">
        <v>-97.093924999999999</v>
      </c>
      <c r="DK126">
        <v>-102.87009</v>
      </c>
      <c r="DL126">
        <v>-102.95045500000001</v>
      </c>
      <c r="DM126">
        <v>-104.07003</v>
      </c>
      <c r="DN126">
        <v>-105.45911</v>
      </c>
      <c r="DO126">
        <v>-103.86221</v>
      </c>
      <c r="DP126">
        <v>-106.49259000000001</v>
      </c>
      <c r="DQ126">
        <v>-105.67692599999999</v>
      </c>
      <c r="DR126">
        <v>-106.886055</v>
      </c>
      <c r="DS126">
        <v>-104.38685599999999</v>
      </c>
      <c r="DT126">
        <v>-111.77243</v>
      </c>
      <c r="DU126">
        <v>-110.09032999999999</v>
      </c>
      <c r="DV126">
        <v>-110.7531</v>
      </c>
      <c r="DW126">
        <v>-113.88653600000001</v>
      </c>
      <c r="DX126">
        <v>-113.57156000000001</v>
      </c>
      <c r="DY126">
        <v>-112.70483</v>
      </c>
      <c r="DZ126">
        <v>-113.95919000000001</v>
      </c>
      <c r="EA126">
        <v>-114.9063</v>
      </c>
      <c r="EB126">
        <v>-114.566795</v>
      </c>
      <c r="EC126">
        <v>-112.98345999999999</v>
      </c>
      <c r="ED126">
        <v>-110.561775</v>
      </c>
      <c r="EE126">
        <v>-109.17152</v>
      </c>
      <c r="EF126">
        <v>-109.11924</v>
      </c>
      <c r="EG126">
        <v>-108.56385</v>
      </c>
      <c r="EH126">
        <v>-108.37284</v>
      </c>
      <c r="EI126">
        <v>-109.55346</v>
      </c>
      <c r="EJ126">
        <v>-108.71035000000001</v>
      </c>
      <c r="EK126">
        <v>-107.42757</v>
      </c>
      <c r="EL126">
        <v>-108.689156</v>
      </c>
      <c r="EM126">
        <v>-107.88479</v>
      </c>
      <c r="EN126">
        <v>-108.91419</v>
      </c>
      <c r="EO126">
        <v>-107.77930499999999</v>
      </c>
      <c r="EP126">
        <v>-106.98135000000001</v>
      </c>
      <c r="EQ126">
        <v>-106.78165</v>
      </c>
      <c r="ER126">
        <v>-107.623886</v>
      </c>
      <c r="ES126">
        <v>-106.52918</v>
      </c>
      <c r="ET126">
        <v>-105.15448000000001</v>
      </c>
      <c r="EU126">
        <v>-109.03525500000001</v>
      </c>
      <c r="EV126">
        <v>-105.64781000000001</v>
      </c>
      <c r="EW126">
        <v>-108.41395</v>
      </c>
      <c r="EX126">
        <v>-112.483536</v>
      </c>
      <c r="EY126">
        <v>-109.280815</v>
      </c>
      <c r="EZ126">
        <v>-114.40827</v>
      </c>
      <c r="FA126">
        <v>-112.831215</v>
      </c>
      <c r="FB126">
        <v>-114.09271</v>
      </c>
      <c r="FC126">
        <v>-114.28172000000001</v>
      </c>
      <c r="FD126">
        <v>-111.76173</v>
      </c>
      <c r="FE126">
        <v>-113.32505</v>
      </c>
      <c r="FF126">
        <v>-108.37106</v>
      </c>
      <c r="FG126">
        <v>-112.06434</v>
      </c>
      <c r="FH126">
        <v>-114.48368000000001</v>
      </c>
      <c r="FI126">
        <v>-111.8553</v>
      </c>
      <c r="FJ126">
        <v>-110.89567</v>
      </c>
      <c r="FK126">
        <v>-113.253494</v>
      </c>
      <c r="FL126">
        <v>-114.00485</v>
      </c>
      <c r="FM126">
        <v>-115.00566999999999</v>
      </c>
      <c r="FN126">
        <v>-117.24374400000001</v>
      </c>
      <c r="FO126">
        <v>-117.154175</v>
      </c>
      <c r="FP126">
        <v>-115.11725</v>
      </c>
      <c r="FQ126">
        <v>-117.61442599999999</v>
      </c>
      <c r="FR126">
        <v>-119.47481999999999</v>
      </c>
      <c r="FS126">
        <v>-117.30318</v>
      </c>
      <c r="FT126">
        <v>-121.13685</v>
      </c>
      <c r="FU126">
        <v>-121.27674</v>
      </c>
      <c r="FV126">
        <v>-118.331406</v>
      </c>
      <c r="FW126">
        <v>-118.751396</v>
      </c>
      <c r="FX126">
        <v>-126.03354</v>
      </c>
      <c r="FY126">
        <v>-122.58828</v>
      </c>
      <c r="FZ126">
        <v>-126.41029</v>
      </c>
      <c r="GA126">
        <v>-125.099236</v>
      </c>
      <c r="GB126">
        <v>-127.01164</v>
      </c>
      <c r="GC126">
        <v>-131.73444000000001</v>
      </c>
      <c r="GD126">
        <v>-134.5915</v>
      </c>
      <c r="GE126">
        <v>-131.85705999999999</v>
      </c>
      <c r="GF126">
        <v>-132.67612</v>
      </c>
      <c r="GG126">
        <v>-130.10794000000001</v>
      </c>
      <c r="GH126">
        <v>-132.57445999999999</v>
      </c>
      <c r="GI126">
        <v>-134.00995</v>
      </c>
      <c r="GJ126">
        <v>-130.77119999999999</v>
      </c>
      <c r="GK126">
        <v>-136.56664000000001</v>
      </c>
      <c r="GL126">
        <v>-134.58385000000001</v>
      </c>
      <c r="GM126">
        <v>-135.6619</v>
      </c>
      <c r="GN126">
        <v>-136.18475000000001</v>
      </c>
      <c r="GO126">
        <v>-137.60594</v>
      </c>
      <c r="GP126">
        <v>-140.47561999999999</v>
      </c>
      <c r="GQ126">
        <v>-142.70384000000001</v>
      </c>
      <c r="GR126">
        <v>-141.19139000000001</v>
      </c>
      <c r="GS126">
        <v>-143.33260000000001</v>
      </c>
      <c r="GT126">
        <v>-142.67536999999999</v>
      </c>
      <c r="GU126">
        <v>-143.34573</v>
      </c>
      <c r="GV126">
        <v>-147.14725999999999</v>
      </c>
      <c r="GW126">
        <v>-148.47237000000001</v>
      </c>
      <c r="GX126">
        <v>-151.08382</v>
      </c>
      <c r="GY126">
        <v>-152.92493999999999</v>
      </c>
      <c r="GZ126">
        <v>-156.17944</v>
      </c>
      <c r="HA126">
        <v>-152.51927000000001</v>
      </c>
      <c r="HB126">
        <v>-157.11371</v>
      </c>
      <c r="HC126">
        <v>-156.92137</v>
      </c>
      <c r="HD126">
        <v>-160.52547999999999</v>
      </c>
      <c r="HE126">
        <v>-164.11926</v>
      </c>
      <c r="HF126">
        <v>-163.78138999999999</v>
      </c>
      <c r="HG126">
        <v>-159.06544</v>
      </c>
      <c r="HH126">
        <v>-163.28272999999999</v>
      </c>
      <c r="HI126">
        <v>-162.95961</v>
      </c>
      <c r="HJ126">
        <v>-158.92984000000001</v>
      </c>
      <c r="HK126">
        <v>-155.85971000000001</v>
      </c>
      <c r="HL126">
        <v>-155.71663000000001</v>
      </c>
      <c r="HM126">
        <v>-157.63364000000001</v>
      </c>
      <c r="HN126">
        <v>-156.42724999999999</v>
      </c>
      <c r="HO126">
        <v>-156.89124000000001</v>
      </c>
      <c r="HP126">
        <v>-156.99251000000001</v>
      </c>
      <c r="HQ126">
        <v>-155.48668000000001</v>
      </c>
      <c r="HR126">
        <v>-159.19758999999999</v>
      </c>
      <c r="HS126">
        <v>-158.8203</v>
      </c>
      <c r="HT126">
        <v>-161.25134</v>
      </c>
      <c r="HU126">
        <v>-160.93288999999999</v>
      </c>
      <c r="HV126">
        <v>-161.53055000000001</v>
      </c>
      <c r="HW126">
        <v>-162.71295000000001</v>
      </c>
      <c r="HX126">
        <v>-164.16947999999999</v>
      </c>
      <c r="HY126">
        <v>-165.74807999999999</v>
      </c>
      <c r="HZ126">
        <v>-167.42410000000001</v>
      </c>
    </row>
    <row r="127" spans="1:234" x14ac:dyDescent="0.3">
      <c r="A127">
        <v>12625</v>
      </c>
      <c r="B127">
        <v>714233.92459447205</v>
      </c>
      <c r="C127">
        <v>4035656.13791196</v>
      </c>
      <c r="D127">
        <v>0</v>
      </c>
      <c r="E127">
        <v>-0.6527444</v>
      </c>
      <c r="F127">
        <v>0.51630556999999999</v>
      </c>
      <c r="G127">
        <v>-1.0337080999999999</v>
      </c>
      <c r="H127">
        <v>2.7364717000000001</v>
      </c>
      <c r="I127">
        <v>0.18546820999999999</v>
      </c>
      <c r="J127">
        <v>-1.8614143000000001</v>
      </c>
      <c r="K127">
        <v>-4.877434</v>
      </c>
      <c r="L127">
        <v>-10.558310499999999</v>
      </c>
      <c r="M127">
        <v>-14.424184</v>
      </c>
      <c r="N127">
        <v>-16.593197</v>
      </c>
      <c r="O127">
        <v>-20.003962000000001</v>
      </c>
      <c r="P127">
        <v>-20.214703</v>
      </c>
      <c r="Q127">
        <v>-22.934956</v>
      </c>
      <c r="R127">
        <v>-31.02009</v>
      </c>
      <c r="S127">
        <v>-31.345880000000001</v>
      </c>
      <c r="T127">
        <v>-28.136856000000002</v>
      </c>
      <c r="U127">
        <v>-30.257543999999999</v>
      </c>
      <c r="V127">
        <v>-25.646923000000001</v>
      </c>
      <c r="W127">
        <v>-27.823001999999999</v>
      </c>
      <c r="X127">
        <v>-26.998743000000001</v>
      </c>
      <c r="Y127">
        <v>-32.645510000000002</v>
      </c>
      <c r="Z127">
        <v>-34.997239999999998</v>
      </c>
      <c r="AA127">
        <v>-36.464700000000001</v>
      </c>
      <c r="AB127">
        <v>-40.804659999999998</v>
      </c>
      <c r="AC127">
        <v>-40.789099999999998</v>
      </c>
      <c r="AD127">
        <v>-41.570396000000002</v>
      </c>
      <c r="AE127">
        <v>-44.802146999999998</v>
      </c>
      <c r="AF127">
        <v>-46.563327999999998</v>
      </c>
      <c r="AG127">
        <v>-48.947119999999998</v>
      </c>
      <c r="AH127">
        <v>-49.942419999999998</v>
      </c>
      <c r="AI127">
        <v>-49.535910000000001</v>
      </c>
      <c r="AJ127">
        <v>-54.149647000000002</v>
      </c>
      <c r="AK127">
        <v>-51.747706999999998</v>
      </c>
      <c r="AL127">
        <v>-50.805957999999997</v>
      </c>
      <c r="AM127">
        <v>-57.636600000000001</v>
      </c>
      <c r="AN127">
        <v>-55.140636000000001</v>
      </c>
      <c r="AO127">
        <v>-53.998497</v>
      </c>
      <c r="AP127">
        <v>-55.951225000000001</v>
      </c>
      <c r="AQ127">
        <v>-54.754066000000002</v>
      </c>
      <c r="AR127">
        <v>-55.464733000000003</v>
      </c>
      <c r="AS127">
        <v>-56.702269999999999</v>
      </c>
      <c r="AT127">
        <v>-58.874606999999997</v>
      </c>
      <c r="AU127">
        <v>-60.026432</v>
      </c>
      <c r="AV127">
        <v>-63.128483000000003</v>
      </c>
      <c r="AW127">
        <v>-61.590378000000001</v>
      </c>
      <c r="AX127">
        <v>-62.255695000000003</v>
      </c>
      <c r="AY127">
        <v>-63.040515999999997</v>
      </c>
      <c r="AZ127">
        <v>-63.960315999999999</v>
      </c>
      <c r="BA127">
        <v>-63.516052000000002</v>
      </c>
      <c r="BB127">
        <v>-63.292960000000001</v>
      </c>
      <c r="BC127">
        <v>-64.969734000000003</v>
      </c>
      <c r="BD127">
        <v>-65.289894000000004</v>
      </c>
      <c r="BE127">
        <v>-66.276473999999993</v>
      </c>
      <c r="BF127">
        <v>-67.730379999999997</v>
      </c>
      <c r="BG127">
        <v>-67.983086</v>
      </c>
      <c r="BH127">
        <v>-67.814189999999996</v>
      </c>
      <c r="BI127">
        <v>-68.590119999999999</v>
      </c>
      <c r="BJ127">
        <v>-67.116429999999994</v>
      </c>
      <c r="BK127">
        <v>-73.058700000000002</v>
      </c>
      <c r="BL127">
        <v>-73.62612</v>
      </c>
      <c r="BM127">
        <v>-75.994230000000002</v>
      </c>
      <c r="BN127">
        <v>-75.825550000000007</v>
      </c>
      <c r="BO127">
        <v>-85.199799999999996</v>
      </c>
      <c r="BP127">
        <v>-78.506540000000001</v>
      </c>
      <c r="BQ127">
        <v>-77.958410000000001</v>
      </c>
      <c r="BR127">
        <v>-80.705246000000002</v>
      </c>
      <c r="BS127">
        <v>-79.693309999999997</v>
      </c>
      <c r="BT127">
        <v>-80.943436000000005</v>
      </c>
      <c r="BU127">
        <v>-78.266136000000003</v>
      </c>
      <c r="BV127">
        <v>-75.751329999999996</v>
      </c>
      <c r="BW127">
        <v>-78.795820000000006</v>
      </c>
      <c r="BX127">
        <v>-81.666780000000003</v>
      </c>
      <c r="BY127">
        <v>-81.309905999999998</v>
      </c>
      <c r="BZ127">
        <v>-81.068060000000003</v>
      </c>
      <c r="CA127">
        <v>-85.505669999999995</v>
      </c>
      <c r="CB127">
        <v>-87.485709999999997</v>
      </c>
      <c r="CC127">
        <v>-88.575760000000002</v>
      </c>
      <c r="CD127">
        <v>-90.702060000000003</v>
      </c>
      <c r="CE127">
        <v>-92.288870000000003</v>
      </c>
      <c r="CF127">
        <v>-92.685019999999994</v>
      </c>
      <c r="CG127">
        <v>-94.129654000000002</v>
      </c>
      <c r="CH127">
        <v>-94.678669999999997</v>
      </c>
      <c r="CI127">
        <v>-94.928989999999999</v>
      </c>
      <c r="CJ127">
        <v>-98.504779999999997</v>
      </c>
      <c r="CK127">
        <v>-90.133809999999997</v>
      </c>
      <c r="CL127">
        <v>-99.518039999999999</v>
      </c>
      <c r="CM127">
        <v>-95.818213999999998</v>
      </c>
      <c r="CN127">
        <v>-102.30361000000001</v>
      </c>
      <c r="CO127">
        <v>-101.79286999999999</v>
      </c>
      <c r="CP127">
        <v>-100.03906000000001</v>
      </c>
      <c r="CQ127">
        <v>-111.870384</v>
      </c>
      <c r="CR127">
        <v>-109.384</v>
      </c>
      <c r="CS127">
        <v>-107.935974</v>
      </c>
      <c r="CT127">
        <v>-113.060524</v>
      </c>
      <c r="CU127">
        <v>-109.068245</v>
      </c>
      <c r="CV127">
        <v>-107.42184399999999</v>
      </c>
      <c r="CW127">
        <v>-107.83812</v>
      </c>
      <c r="CX127">
        <v>-103.19890599999999</v>
      </c>
      <c r="CY127">
        <v>-100.84621</v>
      </c>
      <c r="CZ127">
        <v>-99.173330000000007</v>
      </c>
      <c r="DA127">
        <v>-97.034719999999993</v>
      </c>
      <c r="DB127">
        <v>-102.20359000000001</v>
      </c>
      <c r="DC127">
        <v>-97.366110000000006</v>
      </c>
      <c r="DD127">
        <v>-100.645256</v>
      </c>
      <c r="DE127">
        <v>-99.948610000000002</v>
      </c>
      <c r="DF127">
        <v>-101.618126</v>
      </c>
      <c r="DG127">
        <v>-106.738304</v>
      </c>
      <c r="DH127">
        <v>-103.72385</v>
      </c>
      <c r="DI127">
        <v>-103.18315</v>
      </c>
      <c r="DJ127">
        <v>-100.79465999999999</v>
      </c>
      <c r="DK127">
        <v>-106.50915500000001</v>
      </c>
      <c r="DL127">
        <v>-106.66057000000001</v>
      </c>
      <c r="DM127">
        <v>-107.99636</v>
      </c>
      <c r="DN127">
        <v>-109.35398000000001</v>
      </c>
      <c r="DO127">
        <v>-107.79573000000001</v>
      </c>
      <c r="DP127">
        <v>-110.39595</v>
      </c>
      <c r="DQ127">
        <v>-109.68844</v>
      </c>
      <c r="DR127">
        <v>-110.93553</v>
      </c>
      <c r="DS127">
        <v>-108.62797500000001</v>
      </c>
      <c r="DT127">
        <v>-115.86069000000001</v>
      </c>
      <c r="DU127">
        <v>-114.14803999999999</v>
      </c>
      <c r="DV127">
        <v>-115.03711</v>
      </c>
      <c r="DW127">
        <v>-118.38938</v>
      </c>
      <c r="DX127">
        <v>-118.07035999999999</v>
      </c>
      <c r="DY127">
        <v>-117.02867000000001</v>
      </c>
      <c r="DZ127">
        <v>-118.58668</v>
      </c>
      <c r="EA127">
        <v>-119.73318500000001</v>
      </c>
      <c r="EB127">
        <v>-119.08869</v>
      </c>
      <c r="EC127">
        <v>-118.094505</v>
      </c>
      <c r="ED127">
        <v>-115.18791</v>
      </c>
      <c r="EE127">
        <v>-114.019035</v>
      </c>
      <c r="EF127">
        <v>-114.13066999999999</v>
      </c>
      <c r="EG127">
        <v>-113.55289500000001</v>
      </c>
      <c r="EH127">
        <v>-113.35245</v>
      </c>
      <c r="EI127">
        <v>-114.46481</v>
      </c>
      <c r="EJ127">
        <v>-113.85183000000001</v>
      </c>
      <c r="EK127">
        <v>-112.4663</v>
      </c>
      <c r="EL127">
        <v>-113.89785000000001</v>
      </c>
      <c r="EM127">
        <v>-113.07257</v>
      </c>
      <c r="EN127">
        <v>-114.08101000000001</v>
      </c>
      <c r="EO127">
        <v>-112.91967</v>
      </c>
      <c r="EP127">
        <v>-112.15861</v>
      </c>
      <c r="EQ127">
        <v>-111.98891999999999</v>
      </c>
      <c r="ER127">
        <v>-112.98730500000001</v>
      </c>
      <c r="ES127">
        <v>-111.7157</v>
      </c>
      <c r="ET127">
        <v>-110.43159</v>
      </c>
      <c r="EU127">
        <v>-114.29071</v>
      </c>
      <c r="EV127">
        <v>-110.835945</v>
      </c>
      <c r="EW127">
        <v>-113.83681</v>
      </c>
      <c r="EX127">
        <v>-117.93818</v>
      </c>
      <c r="EY127">
        <v>-114.76809</v>
      </c>
      <c r="EZ127">
        <v>-120.02307999999999</v>
      </c>
      <c r="FA127">
        <v>-118.28408</v>
      </c>
      <c r="FB127">
        <v>-119.60876500000001</v>
      </c>
      <c r="FC127">
        <v>-119.8103</v>
      </c>
      <c r="FD127">
        <v>-117.112274</v>
      </c>
      <c r="FE127">
        <v>-118.83306</v>
      </c>
      <c r="FF127">
        <v>-113.7046</v>
      </c>
      <c r="FG127">
        <v>-117.44593999999999</v>
      </c>
      <c r="FH127">
        <v>-119.88387</v>
      </c>
      <c r="FI127">
        <v>-117.35108</v>
      </c>
      <c r="FJ127">
        <v>-116.19055</v>
      </c>
      <c r="FK127">
        <v>-118.8485</v>
      </c>
      <c r="FL127">
        <v>-119.64772000000001</v>
      </c>
      <c r="FM127">
        <v>-120.68577000000001</v>
      </c>
      <c r="FN127">
        <v>-122.74513</v>
      </c>
      <c r="FO127">
        <v>-122.69983000000001</v>
      </c>
      <c r="FP127">
        <v>-121.02522</v>
      </c>
      <c r="FQ127">
        <v>-123.37308</v>
      </c>
      <c r="FR127">
        <v>-125.17327</v>
      </c>
      <c r="FS127">
        <v>-122.98772</v>
      </c>
      <c r="FT127">
        <v>-126.96108</v>
      </c>
      <c r="FU127">
        <v>-127.03448</v>
      </c>
      <c r="FV127">
        <v>-123.9413</v>
      </c>
      <c r="FW127">
        <v>-124.32872999999999</v>
      </c>
      <c r="FX127">
        <v>-131.79613000000001</v>
      </c>
      <c r="FY127">
        <v>-128.28899999999999</v>
      </c>
      <c r="FZ127">
        <v>-132.75421</v>
      </c>
      <c r="GA127">
        <v>-131.01253</v>
      </c>
      <c r="GB127">
        <v>-133.12855999999999</v>
      </c>
      <c r="GC127">
        <v>-137.86905999999999</v>
      </c>
      <c r="GD127">
        <v>-141.93706</v>
      </c>
      <c r="GE127">
        <v>-138.00952000000001</v>
      </c>
      <c r="GF127">
        <v>-139.02727999999999</v>
      </c>
      <c r="GG127">
        <v>-136.39922999999999</v>
      </c>
      <c r="GH127">
        <v>-138.75719000000001</v>
      </c>
      <c r="GI127">
        <v>-140.54927000000001</v>
      </c>
      <c r="GJ127">
        <v>-136.86869999999999</v>
      </c>
      <c r="GK127">
        <v>-142.71700000000001</v>
      </c>
      <c r="GL127">
        <v>-140.9297</v>
      </c>
      <c r="GM127">
        <v>-141.87352000000001</v>
      </c>
      <c r="GN127">
        <v>-142.61126999999999</v>
      </c>
      <c r="GO127">
        <v>-144.02061</v>
      </c>
      <c r="GP127">
        <v>-146.90903</v>
      </c>
      <c r="GQ127">
        <v>-149.11232000000001</v>
      </c>
      <c r="GR127">
        <v>-147.72125</v>
      </c>
      <c r="GS127">
        <v>-149.83440999999999</v>
      </c>
      <c r="GT127">
        <v>-149.16307</v>
      </c>
      <c r="GU127">
        <v>-149.83093</v>
      </c>
      <c r="GV127">
        <v>-153.46209999999999</v>
      </c>
      <c r="GW127">
        <v>-155.12656000000001</v>
      </c>
      <c r="GX127">
        <v>-157.39162999999999</v>
      </c>
      <c r="GY127">
        <v>-159.40191999999999</v>
      </c>
      <c r="GZ127">
        <v>-162.99991</v>
      </c>
      <c r="HA127">
        <v>-159.21111999999999</v>
      </c>
      <c r="HB127">
        <v>-164.00645</v>
      </c>
      <c r="HC127">
        <v>-163.55087</v>
      </c>
      <c r="HD127">
        <v>-167.34018</v>
      </c>
      <c r="HE127">
        <v>-170.75970000000001</v>
      </c>
      <c r="HF127">
        <v>-170.53592</v>
      </c>
      <c r="HG127">
        <v>-165.89054999999999</v>
      </c>
      <c r="HH127">
        <v>-170.04318000000001</v>
      </c>
      <c r="HI127">
        <v>-169.72470000000001</v>
      </c>
      <c r="HJ127">
        <v>-165.89727999999999</v>
      </c>
      <c r="HK127">
        <v>-162.60086000000001</v>
      </c>
      <c r="HL127">
        <v>-162.39648</v>
      </c>
      <c r="HM127">
        <v>-164.41728000000001</v>
      </c>
      <c r="HN127">
        <v>-163.34332000000001</v>
      </c>
      <c r="HO127">
        <v>-163.95975999999999</v>
      </c>
      <c r="HP127">
        <v>-163.9032</v>
      </c>
      <c r="HQ127">
        <v>-162.37642</v>
      </c>
      <c r="HR127">
        <v>-166.31396000000001</v>
      </c>
      <c r="HS127">
        <v>-165.9708</v>
      </c>
      <c r="HT127">
        <v>-168.30575999999999</v>
      </c>
      <c r="HU127">
        <v>-168.13706999999999</v>
      </c>
      <c r="HV127">
        <v>-168.84936999999999</v>
      </c>
      <c r="HW127">
        <v>-169.80211</v>
      </c>
      <c r="HX127">
        <v>-171.35739000000001</v>
      </c>
      <c r="HY127">
        <v>-173.05031</v>
      </c>
      <c r="HZ127">
        <v>-174.70549</v>
      </c>
    </row>
    <row r="128" spans="1:234" x14ac:dyDescent="0.3">
      <c r="A128">
        <v>12726</v>
      </c>
      <c r="B128">
        <v>714179.70887436101</v>
      </c>
      <c r="C128">
        <v>4035741.3532608901</v>
      </c>
      <c r="D128">
        <v>0</v>
      </c>
      <c r="E128">
        <v>-0.65826899999999999</v>
      </c>
      <c r="F128">
        <v>0.51394490000000004</v>
      </c>
      <c r="G128">
        <v>-0.5605483</v>
      </c>
      <c r="H128">
        <v>2.9284941999999998</v>
      </c>
      <c r="I128">
        <v>0.92808676000000001</v>
      </c>
      <c r="J128">
        <v>-1.3532915999999999</v>
      </c>
      <c r="K128">
        <v>-4.0571450000000002</v>
      </c>
      <c r="L128">
        <v>-9.9264039999999998</v>
      </c>
      <c r="M128">
        <v>-13.847652999999999</v>
      </c>
      <c r="N128">
        <v>-16.108893999999999</v>
      </c>
      <c r="O128">
        <v>-19.398516000000001</v>
      </c>
      <c r="P128">
        <v>-19.508865</v>
      </c>
      <c r="Q128">
        <v>-22.275144999999998</v>
      </c>
      <c r="R128">
        <v>-30.3979</v>
      </c>
      <c r="S128">
        <v>-30.918624999999999</v>
      </c>
      <c r="T128">
        <v>-27.399495999999999</v>
      </c>
      <c r="U128">
        <v>-29.257470000000001</v>
      </c>
      <c r="V128">
        <v>-24.792082000000001</v>
      </c>
      <c r="W128">
        <v>-26.891760000000001</v>
      </c>
      <c r="X128">
        <v>-26.144127000000001</v>
      </c>
      <c r="Y128">
        <v>-31.927769000000001</v>
      </c>
      <c r="Z128">
        <v>-34.183371999999999</v>
      </c>
      <c r="AA128">
        <v>-35.658140000000003</v>
      </c>
      <c r="AB128">
        <v>-39.858635</v>
      </c>
      <c r="AC128">
        <v>-39.934069999999998</v>
      </c>
      <c r="AD128">
        <v>-40.558556000000003</v>
      </c>
      <c r="AE128">
        <v>-43.963313999999997</v>
      </c>
      <c r="AF128">
        <v>-45.839199999999998</v>
      </c>
      <c r="AG128">
        <v>-48.056441999999997</v>
      </c>
      <c r="AH128">
        <v>-48.879530000000003</v>
      </c>
      <c r="AI128">
        <v>-48.893084999999999</v>
      </c>
      <c r="AJ128">
        <v>-53.362453000000002</v>
      </c>
      <c r="AK128">
        <v>-51.035477</v>
      </c>
      <c r="AL128">
        <v>-49.863894999999999</v>
      </c>
      <c r="AM128">
        <v>-56.302242</v>
      </c>
      <c r="AN128">
        <v>-54.391150000000003</v>
      </c>
      <c r="AO128">
        <v>-53.146071999999997</v>
      </c>
      <c r="AP128">
        <v>-55.084507000000002</v>
      </c>
      <c r="AQ128">
        <v>-53.716520000000003</v>
      </c>
      <c r="AR128">
        <v>-54.443817000000003</v>
      </c>
      <c r="AS128">
        <v>-55.684829999999998</v>
      </c>
      <c r="AT128">
        <v>-58.124479999999998</v>
      </c>
      <c r="AU128">
        <v>-59.039112000000003</v>
      </c>
      <c r="AV128">
        <v>-62.552677000000003</v>
      </c>
      <c r="AW128">
        <v>-60.631176000000004</v>
      </c>
      <c r="AX128">
        <v>-61.2789</v>
      </c>
      <c r="AY128">
        <v>-61.959530000000001</v>
      </c>
      <c r="AZ128">
        <v>-63.042625000000001</v>
      </c>
      <c r="BA128">
        <v>-62.439926</v>
      </c>
      <c r="BB128">
        <v>-62.385339999999999</v>
      </c>
      <c r="BC128">
        <v>-63.889637</v>
      </c>
      <c r="BD128">
        <v>-64.405100000000004</v>
      </c>
      <c r="BE128">
        <v>-65.227699999999999</v>
      </c>
      <c r="BF128">
        <v>-66.728800000000007</v>
      </c>
      <c r="BG128">
        <v>-66.949759999999998</v>
      </c>
      <c r="BH128">
        <v>-66.734690000000001</v>
      </c>
      <c r="BI128">
        <v>-67.596959999999996</v>
      </c>
      <c r="BJ128">
        <v>-66.010086000000001</v>
      </c>
      <c r="BK128">
        <v>-72.04992</v>
      </c>
      <c r="BL128">
        <v>-72.603160000000003</v>
      </c>
      <c r="BM128">
        <v>-75.047034999999994</v>
      </c>
      <c r="BN128">
        <v>-74.814040000000006</v>
      </c>
      <c r="BO128">
        <v>-84.558239999999998</v>
      </c>
      <c r="BP128">
        <v>-77.460530000000006</v>
      </c>
      <c r="BQ128">
        <v>-76.968980000000002</v>
      </c>
      <c r="BR128">
        <v>-79.502655000000004</v>
      </c>
      <c r="BS128">
        <v>-78.752105999999998</v>
      </c>
      <c r="BT128">
        <v>-79.77328</v>
      </c>
      <c r="BU128">
        <v>-77.150009999999995</v>
      </c>
      <c r="BV128">
        <v>-74.654174999999995</v>
      </c>
      <c r="BW128">
        <v>-77.637289999999993</v>
      </c>
      <c r="BX128">
        <v>-80.404780000000002</v>
      </c>
      <c r="BY128">
        <v>-80.279229999999998</v>
      </c>
      <c r="BZ128">
        <v>-80.101209999999995</v>
      </c>
      <c r="CA128">
        <v>-84.329350000000005</v>
      </c>
      <c r="CB128">
        <v>-86.151039999999995</v>
      </c>
      <c r="CC128">
        <v>-87.098789999999994</v>
      </c>
      <c r="CD128">
        <v>-89.382064999999997</v>
      </c>
      <c r="CE128">
        <v>-90.797200000000004</v>
      </c>
      <c r="CF128">
        <v>-91.273444999999995</v>
      </c>
      <c r="CG128">
        <v>-92.849469999999997</v>
      </c>
      <c r="CH128">
        <v>-93.219443999999996</v>
      </c>
      <c r="CI128">
        <v>-93.465350000000001</v>
      </c>
      <c r="CJ128">
        <v>-97.318879999999993</v>
      </c>
      <c r="CK128">
        <v>-89.222470000000001</v>
      </c>
      <c r="CL128">
        <v>-98.011349999999993</v>
      </c>
      <c r="CM128">
        <v>-94.352170000000001</v>
      </c>
      <c r="CN128">
        <v>-100.68716000000001</v>
      </c>
      <c r="CO128">
        <v>-100.18277</v>
      </c>
      <c r="CP128">
        <v>-98.63664</v>
      </c>
      <c r="CQ128">
        <v>-110.59399999999999</v>
      </c>
      <c r="CR128">
        <v>-108.3877</v>
      </c>
      <c r="CS128">
        <v>-106.98086499999999</v>
      </c>
      <c r="CT128">
        <v>-112.0821</v>
      </c>
      <c r="CU128">
        <v>-107.99245500000001</v>
      </c>
      <c r="CV128">
        <v>-106.3638</v>
      </c>
      <c r="CW128">
        <v>-106.90718</v>
      </c>
      <c r="CX128">
        <v>-101.78563</v>
      </c>
      <c r="CY128">
        <v>-99.824264999999997</v>
      </c>
      <c r="CZ128">
        <v>-98.239590000000007</v>
      </c>
      <c r="DA128">
        <v>-95.978710000000007</v>
      </c>
      <c r="DB128">
        <v>-101.13355</v>
      </c>
      <c r="DC128">
        <v>-96.320890000000006</v>
      </c>
      <c r="DD128">
        <v>-99.699789999999993</v>
      </c>
      <c r="DE128">
        <v>-98.951350000000005</v>
      </c>
      <c r="DF128">
        <v>-100.5853</v>
      </c>
      <c r="DG128">
        <v>-105.90731</v>
      </c>
      <c r="DH128">
        <v>-102.72006</v>
      </c>
      <c r="DI128">
        <v>-102.22028</v>
      </c>
      <c r="DJ128">
        <v>-99.88373</v>
      </c>
      <c r="DK128">
        <v>-105.54402</v>
      </c>
      <c r="DL128">
        <v>-105.71048</v>
      </c>
      <c r="DM128">
        <v>-107.14677</v>
      </c>
      <c r="DN128">
        <v>-108.50895</v>
      </c>
      <c r="DO128">
        <v>-106.95278</v>
      </c>
      <c r="DP128">
        <v>-109.616165</v>
      </c>
      <c r="DQ128">
        <v>-108.90907</v>
      </c>
      <c r="DR128">
        <v>-110.28897000000001</v>
      </c>
      <c r="DS128">
        <v>-108.0753</v>
      </c>
      <c r="DT128">
        <v>-115.12228399999999</v>
      </c>
      <c r="DU128">
        <v>-113.31236</v>
      </c>
      <c r="DV128">
        <v>-114.17559</v>
      </c>
      <c r="DW128">
        <v>-117.725075</v>
      </c>
      <c r="DX128">
        <v>-117.20198000000001</v>
      </c>
      <c r="DY128">
        <v>-116.07210000000001</v>
      </c>
      <c r="DZ128">
        <v>-118.04285400000001</v>
      </c>
      <c r="EA128">
        <v>-119.19229</v>
      </c>
      <c r="EB128">
        <v>-118.28219</v>
      </c>
      <c r="EC128">
        <v>-117.622536</v>
      </c>
      <c r="ED128">
        <v>-114.496506</v>
      </c>
      <c r="EE128">
        <v>-113.428535</v>
      </c>
      <c r="EF128">
        <v>-113.46261</v>
      </c>
      <c r="EG128">
        <v>-112.99536999999999</v>
      </c>
      <c r="EH128">
        <v>-112.70603</v>
      </c>
      <c r="EI128">
        <v>-113.79799</v>
      </c>
      <c r="EJ128">
        <v>-113.288994</v>
      </c>
      <c r="EK128">
        <v>-111.82888</v>
      </c>
      <c r="EL128">
        <v>-113.33268</v>
      </c>
      <c r="EM128">
        <v>-112.492935</v>
      </c>
      <c r="EN128">
        <v>-113.46382</v>
      </c>
      <c r="EO128">
        <v>-112.24018</v>
      </c>
      <c r="EP128">
        <v>-111.66746000000001</v>
      </c>
      <c r="EQ128">
        <v>-111.41446999999999</v>
      </c>
      <c r="ER128">
        <v>-112.56907</v>
      </c>
      <c r="ES128">
        <v>-111.358345</v>
      </c>
      <c r="ET128">
        <v>-110.01984</v>
      </c>
      <c r="EU128">
        <v>-113.79689999999999</v>
      </c>
      <c r="EV128">
        <v>-110.34754</v>
      </c>
      <c r="EW128">
        <v>-113.61861399999999</v>
      </c>
      <c r="EX128">
        <v>-117.738174</v>
      </c>
      <c r="EY128">
        <v>-114.49645</v>
      </c>
      <c r="EZ128">
        <v>-119.81332999999999</v>
      </c>
      <c r="FA128">
        <v>-117.89515</v>
      </c>
      <c r="FB128">
        <v>-119.29406</v>
      </c>
      <c r="FC128">
        <v>-119.45605999999999</v>
      </c>
      <c r="FD128">
        <v>-116.67385</v>
      </c>
      <c r="FE128">
        <v>-118.503334</v>
      </c>
      <c r="FF128">
        <v>-113.157814</v>
      </c>
      <c r="FG128">
        <v>-117.033295</v>
      </c>
      <c r="FH128">
        <v>-119.37918000000001</v>
      </c>
      <c r="FI128">
        <v>-116.93266</v>
      </c>
      <c r="FJ128">
        <v>-115.611786</v>
      </c>
      <c r="FK128">
        <v>-118.467804</v>
      </c>
      <c r="FL128">
        <v>-119.353714</v>
      </c>
      <c r="FM128">
        <v>-120.33008</v>
      </c>
      <c r="FN128">
        <v>-122.34365</v>
      </c>
      <c r="FO128">
        <v>-122.18477</v>
      </c>
      <c r="FP128">
        <v>-120.76515999999999</v>
      </c>
      <c r="FQ128">
        <v>-123.16585000000001</v>
      </c>
      <c r="FR128">
        <v>-124.82938</v>
      </c>
      <c r="FS128">
        <v>-122.6849</v>
      </c>
      <c r="FT128">
        <v>-126.75346</v>
      </c>
      <c r="FU128">
        <v>-126.51153600000001</v>
      </c>
      <c r="FV128">
        <v>-123.4516</v>
      </c>
      <c r="FW128">
        <v>-123.962036</v>
      </c>
      <c r="FX128">
        <v>-131.37166999999999</v>
      </c>
      <c r="FY128">
        <v>-127.692345</v>
      </c>
      <c r="FZ128">
        <v>-132.86537000000001</v>
      </c>
      <c r="GA128">
        <v>-130.49506</v>
      </c>
      <c r="GB128">
        <v>-132.65454</v>
      </c>
      <c r="GC128">
        <v>-137.3047</v>
      </c>
      <c r="GD128">
        <v>-142.65736000000001</v>
      </c>
      <c r="GE128">
        <v>-137.38202999999999</v>
      </c>
      <c r="GF128">
        <v>-138.3056</v>
      </c>
      <c r="GG128">
        <v>-135.83010999999999</v>
      </c>
      <c r="GH128">
        <v>-138.07616999999999</v>
      </c>
      <c r="GI128">
        <v>-140.27336</v>
      </c>
      <c r="GJ128">
        <v>-136.29784000000001</v>
      </c>
      <c r="GK128">
        <v>-142.06287</v>
      </c>
      <c r="GL128">
        <v>-140.41713999999999</v>
      </c>
      <c r="GM128">
        <v>-141.14789999999999</v>
      </c>
      <c r="GN128">
        <v>-142.09312</v>
      </c>
      <c r="GO128">
        <v>-143.52193</v>
      </c>
      <c r="GP128">
        <v>-146.24932999999999</v>
      </c>
      <c r="GQ128">
        <v>-148.286</v>
      </c>
      <c r="GR128">
        <v>-147.12362999999999</v>
      </c>
      <c r="GS128">
        <v>-149.19968</v>
      </c>
      <c r="GT128">
        <v>-148.46016</v>
      </c>
      <c r="GU128">
        <v>-149.1591</v>
      </c>
      <c r="GV128">
        <v>-152.63740000000001</v>
      </c>
      <c r="GW128">
        <v>-154.48666</v>
      </c>
      <c r="GX128">
        <v>-156.62799000000001</v>
      </c>
      <c r="GY128">
        <v>-158.56566000000001</v>
      </c>
      <c r="GZ128">
        <v>-162.4263</v>
      </c>
      <c r="HA128">
        <v>-158.78503000000001</v>
      </c>
      <c r="HB128">
        <v>-163.59702999999999</v>
      </c>
      <c r="HC128">
        <v>-163.03382999999999</v>
      </c>
      <c r="HD128">
        <v>-166.72281000000001</v>
      </c>
      <c r="HE128">
        <v>-170.29267999999999</v>
      </c>
      <c r="HF128">
        <v>-169.86797000000001</v>
      </c>
      <c r="HG128">
        <v>-165.46893</v>
      </c>
      <c r="HH128">
        <v>-169.51347000000001</v>
      </c>
      <c r="HI128">
        <v>-169.15187</v>
      </c>
      <c r="HJ128">
        <v>-165.63605000000001</v>
      </c>
      <c r="HK128">
        <v>-161.93387000000001</v>
      </c>
      <c r="HL128">
        <v>-161.79002</v>
      </c>
      <c r="HM128">
        <v>-163.69676000000001</v>
      </c>
      <c r="HN128">
        <v>-162.8194</v>
      </c>
      <c r="HO128">
        <v>-163.42707999999999</v>
      </c>
      <c r="HP128">
        <v>-163.30894000000001</v>
      </c>
      <c r="HQ128">
        <v>-161.67431999999999</v>
      </c>
      <c r="HR128">
        <v>-165.73262</v>
      </c>
      <c r="HS128">
        <v>-165.38487000000001</v>
      </c>
      <c r="HT128">
        <v>-167.70788999999999</v>
      </c>
      <c r="HU128">
        <v>-167.4914</v>
      </c>
      <c r="HV128">
        <v>-168.19287</v>
      </c>
      <c r="HW128">
        <v>-169.01534000000001</v>
      </c>
      <c r="HX128">
        <v>-170.76057</v>
      </c>
      <c r="HY128">
        <v>-172.66367</v>
      </c>
      <c r="HZ128">
        <v>-174.17269999999999</v>
      </c>
    </row>
    <row r="129" spans="1:234" x14ac:dyDescent="0.3">
      <c r="A129">
        <v>12827</v>
      </c>
      <c r="B129">
        <v>714125.49315425102</v>
      </c>
      <c r="C129">
        <v>4035826.5686098202</v>
      </c>
      <c r="D129">
        <v>0</v>
      </c>
      <c r="E129">
        <v>-0.85526740000000001</v>
      </c>
      <c r="F129">
        <v>-4.5921503999999998E-3</v>
      </c>
      <c r="G129">
        <v>-1.3062577</v>
      </c>
      <c r="H129">
        <v>2.1781633</v>
      </c>
      <c r="I129">
        <v>0.10813397</v>
      </c>
      <c r="J129">
        <v>-2.0072239999999999</v>
      </c>
      <c r="K129">
        <v>-4.8305600000000002</v>
      </c>
      <c r="L129">
        <v>-11.137165</v>
      </c>
      <c r="M129">
        <v>-15.001001</v>
      </c>
      <c r="N129">
        <v>-17.435566000000001</v>
      </c>
      <c r="O129">
        <v>-20.759840000000001</v>
      </c>
      <c r="P129">
        <v>-21.145441000000002</v>
      </c>
      <c r="Q129">
        <v>-23.774661999999999</v>
      </c>
      <c r="R129">
        <v>-32.038006000000003</v>
      </c>
      <c r="S129">
        <v>-32.479075999999999</v>
      </c>
      <c r="T129">
        <v>-29.203243000000001</v>
      </c>
      <c r="U129">
        <v>-31.222657999999999</v>
      </c>
      <c r="V129">
        <v>-27.022798999999999</v>
      </c>
      <c r="W129">
        <v>-28.914853999999998</v>
      </c>
      <c r="X129">
        <v>-28.340366</v>
      </c>
      <c r="Y129">
        <v>-34.112110000000001</v>
      </c>
      <c r="Z129">
        <v>-36.463313999999997</v>
      </c>
      <c r="AA129">
        <v>-38.053109999999997</v>
      </c>
      <c r="AB129">
        <v>-42.18047</v>
      </c>
      <c r="AC129">
        <v>-42.431220000000003</v>
      </c>
      <c r="AD129">
        <v>-42.862495000000003</v>
      </c>
      <c r="AE129">
        <v>-46.441417999999999</v>
      </c>
      <c r="AF129">
        <v>-48.699424999999998</v>
      </c>
      <c r="AG129">
        <v>-50.729033999999999</v>
      </c>
      <c r="AH129">
        <v>-51.707797999999997</v>
      </c>
      <c r="AI129">
        <v>-51.719512999999999</v>
      </c>
      <c r="AJ129">
        <v>-55.992485000000002</v>
      </c>
      <c r="AK129">
        <v>-53.831229999999998</v>
      </c>
      <c r="AL129">
        <v>-52.32658</v>
      </c>
      <c r="AM129">
        <v>-58.96752</v>
      </c>
      <c r="AN129">
        <v>-57.363567000000003</v>
      </c>
      <c r="AO129">
        <v>-55.670070000000003</v>
      </c>
      <c r="AP129">
        <v>-57.938189999999999</v>
      </c>
      <c r="AQ129">
        <v>-56.765414999999997</v>
      </c>
      <c r="AR129">
        <v>-57.457076999999998</v>
      </c>
      <c r="AS129">
        <v>-58.963970000000003</v>
      </c>
      <c r="AT129">
        <v>-61.135323</v>
      </c>
      <c r="AU129">
        <v>-61.995032999999999</v>
      </c>
      <c r="AV129">
        <v>-65.731894999999994</v>
      </c>
      <c r="AW129">
        <v>-63.922072999999997</v>
      </c>
      <c r="AX129">
        <v>-64.287025</v>
      </c>
      <c r="AY129">
        <v>-65.121830000000003</v>
      </c>
      <c r="AZ129">
        <v>-66.154160000000005</v>
      </c>
      <c r="BA129">
        <v>-65.737399999999994</v>
      </c>
      <c r="BB129">
        <v>-65.737459999999999</v>
      </c>
      <c r="BC129">
        <v>-67.169044</v>
      </c>
      <c r="BD129">
        <v>-67.737539999999996</v>
      </c>
      <c r="BE129">
        <v>-68.497739999999993</v>
      </c>
      <c r="BF129">
        <v>-69.956954999999994</v>
      </c>
      <c r="BG129">
        <v>-70.264854</v>
      </c>
      <c r="BH129">
        <v>-70.067509999999999</v>
      </c>
      <c r="BI129">
        <v>-70.924710000000005</v>
      </c>
      <c r="BJ129">
        <v>-69.554130000000001</v>
      </c>
      <c r="BK129">
        <v>-75.708269999999999</v>
      </c>
      <c r="BL129">
        <v>-76.154920000000004</v>
      </c>
      <c r="BM129">
        <v>-78.662369999999996</v>
      </c>
      <c r="BN129">
        <v>-78.518119999999996</v>
      </c>
      <c r="BO129">
        <v>-88.452079999999995</v>
      </c>
      <c r="BP129">
        <v>-81.300989999999999</v>
      </c>
      <c r="BQ129">
        <v>-80.797066000000001</v>
      </c>
      <c r="BR129">
        <v>-83.253720000000001</v>
      </c>
      <c r="BS129">
        <v>-83.000159999999994</v>
      </c>
      <c r="BT129">
        <v>-83.555083999999994</v>
      </c>
      <c r="BU129">
        <v>-81.167595000000006</v>
      </c>
      <c r="BV129">
        <v>-78.453760000000003</v>
      </c>
      <c r="BW129">
        <v>-81.612885000000006</v>
      </c>
      <c r="BX129">
        <v>-84.711240000000004</v>
      </c>
      <c r="BY129">
        <v>-84.560699999999997</v>
      </c>
      <c r="BZ129">
        <v>-84.308655000000002</v>
      </c>
      <c r="CA129">
        <v>-88.665400000000005</v>
      </c>
      <c r="CB129">
        <v>-90.575744999999998</v>
      </c>
      <c r="CC129">
        <v>-91.534514999999999</v>
      </c>
      <c r="CD129">
        <v>-93.972440000000006</v>
      </c>
      <c r="CE129">
        <v>-95.319670000000002</v>
      </c>
      <c r="CF129">
        <v>-95.823120000000003</v>
      </c>
      <c r="CG129">
        <v>-97.593575000000001</v>
      </c>
      <c r="CH129">
        <v>-97.924080000000004</v>
      </c>
      <c r="CI129">
        <v>-97.853210000000004</v>
      </c>
      <c r="CJ129">
        <v>-101.949265</v>
      </c>
      <c r="CK129">
        <v>-94.43253</v>
      </c>
      <c r="CL129">
        <v>-102.77197</v>
      </c>
      <c r="CM129">
        <v>-99.307019999999994</v>
      </c>
      <c r="CN129">
        <v>-105.808464</v>
      </c>
      <c r="CO129">
        <v>-104.905075</v>
      </c>
      <c r="CP129">
        <v>-103.9228</v>
      </c>
      <c r="CQ129">
        <v>-115.77973</v>
      </c>
      <c r="CR129">
        <v>-113.71572</v>
      </c>
      <c r="CS129">
        <v>-112.46307</v>
      </c>
      <c r="CT129">
        <v>-117.48913</v>
      </c>
      <c r="CU129">
        <v>-113.58137000000001</v>
      </c>
      <c r="CV129">
        <v>-112.092834</v>
      </c>
      <c r="CW129">
        <v>-112.52907999999999</v>
      </c>
      <c r="CX129">
        <v>-107.348854</v>
      </c>
      <c r="CY129">
        <v>-105.78113999999999</v>
      </c>
      <c r="CZ129">
        <v>-104.465225</v>
      </c>
      <c r="DA129">
        <v>-102.31451</v>
      </c>
      <c r="DB129">
        <v>-107.3451</v>
      </c>
      <c r="DC129">
        <v>-102.49498</v>
      </c>
      <c r="DD129">
        <v>-105.92610999999999</v>
      </c>
      <c r="DE129">
        <v>-105.06601000000001</v>
      </c>
      <c r="DF129">
        <v>-106.783134</v>
      </c>
      <c r="DG129">
        <v>-112.09617</v>
      </c>
      <c r="DH129">
        <v>-109.018906</v>
      </c>
      <c r="DI129">
        <v>-108.64679</v>
      </c>
      <c r="DJ129">
        <v>-106.45502500000001</v>
      </c>
      <c r="DK129">
        <v>-112.03196</v>
      </c>
      <c r="DL129">
        <v>-112.211494</v>
      </c>
      <c r="DM129">
        <v>-113.946815</v>
      </c>
      <c r="DN129">
        <v>-115.265495</v>
      </c>
      <c r="DO129">
        <v>-113.78077999999999</v>
      </c>
      <c r="DP129">
        <v>-116.39752</v>
      </c>
      <c r="DQ129">
        <v>-115.83396999999999</v>
      </c>
      <c r="DR129">
        <v>-117.261444</v>
      </c>
      <c r="DS129">
        <v>-115.36262000000001</v>
      </c>
      <c r="DT129">
        <v>-122.000595</v>
      </c>
      <c r="DU129">
        <v>-120.44370000000001</v>
      </c>
      <c r="DV129">
        <v>-121.35987</v>
      </c>
      <c r="DW129">
        <v>-124.91227000000001</v>
      </c>
      <c r="DX129">
        <v>-124.43102</v>
      </c>
      <c r="DY129">
        <v>-123.192604</v>
      </c>
      <c r="DZ129">
        <v>-125.91354</v>
      </c>
      <c r="EA129">
        <v>-126.78707</v>
      </c>
      <c r="EB129">
        <v>-125.71890999999999</v>
      </c>
      <c r="EC129">
        <v>-125.64033999999999</v>
      </c>
      <c r="ED129">
        <v>-122.04476</v>
      </c>
      <c r="EE129">
        <v>-121.17576</v>
      </c>
      <c r="EF129">
        <v>-121.44302</v>
      </c>
      <c r="EG129">
        <v>-120.91840000000001</v>
      </c>
      <c r="EH129">
        <v>-120.63019</v>
      </c>
      <c r="EI129">
        <v>-121.6228</v>
      </c>
      <c r="EJ129">
        <v>-121.41750999999999</v>
      </c>
      <c r="EK129">
        <v>-119.95908</v>
      </c>
      <c r="EL129">
        <v>-121.61953</v>
      </c>
      <c r="EM129">
        <v>-120.80177</v>
      </c>
      <c r="EN129">
        <v>-121.70362</v>
      </c>
      <c r="EO129">
        <v>-120.40971999999999</v>
      </c>
      <c r="EP129">
        <v>-119.91135</v>
      </c>
      <c r="EQ129">
        <v>-119.77144</v>
      </c>
      <c r="ER129">
        <v>-121.01314499999999</v>
      </c>
      <c r="ES129">
        <v>-119.47852</v>
      </c>
      <c r="ET129">
        <v>-118.62685</v>
      </c>
      <c r="EU129">
        <v>-122.3912</v>
      </c>
      <c r="EV129">
        <v>-118.764465</v>
      </c>
      <c r="EW129">
        <v>-122.41558999999999</v>
      </c>
      <c r="EX129">
        <v>-126.53328</v>
      </c>
      <c r="EY129">
        <v>-123.45563</v>
      </c>
      <c r="EZ129">
        <v>-128.68686</v>
      </c>
      <c r="FA129">
        <v>-126.74517</v>
      </c>
      <c r="FB129">
        <v>-128.15656999999999</v>
      </c>
      <c r="FC129">
        <v>-128.26146</v>
      </c>
      <c r="FD129">
        <v>-125.359436</v>
      </c>
      <c r="FE129">
        <v>-127.36884000000001</v>
      </c>
      <c r="FF129">
        <v>-121.90591999999999</v>
      </c>
      <c r="FG129">
        <v>-125.86248000000001</v>
      </c>
      <c r="FH129">
        <v>-128.15028000000001</v>
      </c>
      <c r="FI129">
        <v>-125.83652499999999</v>
      </c>
      <c r="FJ129">
        <v>-124.38124000000001</v>
      </c>
      <c r="FK129">
        <v>-127.52124999999999</v>
      </c>
      <c r="FL129">
        <v>-128.36078000000001</v>
      </c>
      <c r="FM129">
        <v>-129.43612999999999</v>
      </c>
      <c r="FN129">
        <v>-131.3015</v>
      </c>
      <c r="FO129">
        <v>-131.04993999999999</v>
      </c>
      <c r="FP129">
        <v>-130.13542000000001</v>
      </c>
      <c r="FQ129">
        <v>-132.47963999999999</v>
      </c>
      <c r="FR129">
        <v>-134.03496000000001</v>
      </c>
      <c r="FS129">
        <v>-131.91776999999999</v>
      </c>
      <c r="FT129">
        <v>-136.05801</v>
      </c>
      <c r="FU129">
        <v>-135.76650000000001</v>
      </c>
      <c r="FV129">
        <v>-132.57776000000001</v>
      </c>
      <c r="FW129">
        <v>-133.11332999999999</v>
      </c>
      <c r="FX129">
        <v>-140.72205</v>
      </c>
      <c r="FY129">
        <v>-137.08378999999999</v>
      </c>
      <c r="FZ129">
        <v>-142.69331</v>
      </c>
      <c r="GA129">
        <v>-140.02209999999999</v>
      </c>
      <c r="GB129">
        <v>-142.6191</v>
      </c>
      <c r="GC129">
        <v>-147.31181000000001</v>
      </c>
      <c r="GD129">
        <v>-153.85651999999999</v>
      </c>
      <c r="GE129">
        <v>-147.40492</v>
      </c>
      <c r="GF129">
        <v>-148.54031000000001</v>
      </c>
      <c r="GG129">
        <v>-145.97569999999999</v>
      </c>
      <c r="GH129">
        <v>-148.11762999999999</v>
      </c>
      <c r="GI129">
        <v>-150.64008000000001</v>
      </c>
      <c r="GJ129">
        <v>-146.24695</v>
      </c>
      <c r="GK129">
        <v>-152.02715000000001</v>
      </c>
      <c r="GL129">
        <v>-150.71207000000001</v>
      </c>
      <c r="GM129">
        <v>-151.25936999999999</v>
      </c>
      <c r="GN129">
        <v>-152.53885</v>
      </c>
      <c r="GO129">
        <v>-153.73824999999999</v>
      </c>
      <c r="GP129">
        <v>-156.63574</v>
      </c>
      <c r="GQ129">
        <v>-158.58328</v>
      </c>
      <c r="GR129">
        <v>-157.62963999999999</v>
      </c>
      <c r="GS129">
        <v>-159.65998999999999</v>
      </c>
      <c r="GT129">
        <v>-158.91929999999999</v>
      </c>
      <c r="GU129">
        <v>-159.62443999999999</v>
      </c>
      <c r="GV129">
        <v>-162.84311</v>
      </c>
      <c r="GW129">
        <v>-165.17307</v>
      </c>
      <c r="GX129">
        <v>-166.79982000000001</v>
      </c>
      <c r="GY129">
        <v>-168.97523000000001</v>
      </c>
      <c r="GZ129">
        <v>-173.29727</v>
      </c>
      <c r="HA129">
        <v>-169.66971000000001</v>
      </c>
      <c r="HB129">
        <v>-174.77336</v>
      </c>
      <c r="HC129">
        <v>-173.78271000000001</v>
      </c>
      <c r="HD129">
        <v>-177.91077999999999</v>
      </c>
      <c r="HE129">
        <v>-181.21950000000001</v>
      </c>
      <c r="HF129">
        <v>-180.916</v>
      </c>
      <c r="HG129">
        <v>-176.46798999999999</v>
      </c>
      <c r="HH129">
        <v>-180.59895</v>
      </c>
      <c r="HI129">
        <v>-180.22217000000001</v>
      </c>
      <c r="HJ129">
        <v>-176.85357999999999</v>
      </c>
      <c r="HK129">
        <v>-173.13828000000001</v>
      </c>
      <c r="HL129">
        <v>-172.95262</v>
      </c>
      <c r="HM129">
        <v>-175.08742000000001</v>
      </c>
      <c r="HN129">
        <v>-174.30006</v>
      </c>
      <c r="HO129">
        <v>-175.19833</v>
      </c>
      <c r="HP129">
        <v>-174.73792</v>
      </c>
      <c r="HQ129">
        <v>-173.4222</v>
      </c>
      <c r="HR129">
        <v>-177.58315999999999</v>
      </c>
      <c r="HS129">
        <v>-177.54015999999999</v>
      </c>
      <c r="HT129">
        <v>-179.47685000000001</v>
      </c>
      <c r="HU129">
        <v>-179.56873999999999</v>
      </c>
      <c r="HV129">
        <v>-180.50066000000001</v>
      </c>
      <c r="HW129">
        <v>-181.04933</v>
      </c>
      <c r="HX129">
        <v>-182.73782</v>
      </c>
      <c r="HY129">
        <v>-184.64452</v>
      </c>
      <c r="HZ129">
        <v>-186.31426999999999</v>
      </c>
    </row>
    <row r="130" spans="1:234" x14ac:dyDescent="0.3">
      <c r="A130">
        <v>12928</v>
      </c>
      <c r="B130">
        <v>714071.27745684597</v>
      </c>
      <c r="C130">
        <v>4035911.78397319</v>
      </c>
      <c r="D130">
        <v>0</v>
      </c>
      <c r="E130">
        <v>-0.83753717000000005</v>
      </c>
      <c r="F130">
        <v>-2.2330493E-2</v>
      </c>
      <c r="G130">
        <v>-1.1501064999999999</v>
      </c>
      <c r="H130">
        <v>2.2946621999999999</v>
      </c>
      <c r="I130">
        <v>0.65990859999999996</v>
      </c>
      <c r="J130">
        <v>-1.6887232999999999</v>
      </c>
      <c r="K130">
        <v>-4.2397165000000001</v>
      </c>
      <c r="L130">
        <v>-10.819863</v>
      </c>
      <c r="M130">
        <v>-14.752459</v>
      </c>
      <c r="N130">
        <v>-17.231532999999999</v>
      </c>
      <c r="O130">
        <v>-20.457401000000001</v>
      </c>
      <c r="P130">
        <v>-20.881703999999999</v>
      </c>
      <c r="Q130">
        <v>-23.659557</v>
      </c>
      <c r="R130">
        <v>-31.926100000000002</v>
      </c>
      <c r="S130">
        <v>-32.499676000000001</v>
      </c>
      <c r="T130">
        <v>-29.526869999999999</v>
      </c>
      <c r="U130">
        <v>-31.470842000000001</v>
      </c>
      <c r="V130">
        <v>-27.315546000000001</v>
      </c>
      <c r="W130">
        <v>-29.038004000000001</v>
      </c>
      <c r="X130">
        <v>-28.592801999999999</v>
      </c>
      <c r="Y130">
        <v>-34.475524999999998</v>
      </c>
      <c r="Z130">
        <v>-36.880839999999999</v>
      </c>
      <c r="AA130">
        <v>-38.451897000000002</v>
      </c>
      <c r="AB130">
        <v>-42.431857999999998</v>
      </c>
      <c r="AC130">
        <v>-42.858745999999996</v>
      </c>
      <c r="AD130">
        <v>-43.184204000000001</v>
      </c>
      <c r="AE130">
        <v>-46.880769999999998</v>
      </c>
      <c r="AF130">
        <v>-48.865540000000003</v>
      </c>
      <c r="AG130">
        <v>-51.145927</v>
      </c>
      <c r="AH130">
        <v>-52.031089999999999</v>
      </c>
      <c r="AI130">
        <v>-52.234653000000002</v>
      </c>
      <c r="AJ130">
        <v>-56.639380000000003</v>
      </c>
      <c r="AK130">
        <v>-54.528877000000001</v>
      </c>
      <c r="AL130">
        <v>-52.831406000000001</v>
      </c>
      <c r="AM130">
        <v>-59.138835999999998</v>
      </c>
      <c r="AN130">
        <v>-57.991061999999999</v>
      </c>
      <c r="AO130">
        <v>-56.196216999999997</v>
      </c>
      <c r="AP130">
        <v>-58.508800000000001</v>
      </c>
      <c r="AQ130">
        <v>-57.144523999999997</v>
      </c>
      <c r="AR130">
        <v>-58.010387000000001</v>
      </c>
      <c r="AS130">
        <v>-59.388077000000003</v>
      </c>
      <c r="AT130">
        <v>-61.915283000000002</v>
      </c>
      <c r="AU130">
        <v>-62.540579999999999</v>
      </c>
      <c r="AV130">
        <v>-66.472724999999997</v>
      </c>
      <c r="AW130">
        <v>-64.473320000000001</v>
      </c>
      <c r="AX130">
        <v>-64.883933999999996</v>
      </c>
      <c r="AY130">
        <v>-65.633690000000001</v>
      </c>
      <c r="AZ130">
        <v>-66.661280000000005</v>
      </c>
      <c r="BA130">
        <v>-66.23151</v>
      </c>
      <c r="BB130">
        <v>-66.408874999999995</v>
      </c>
      <c r="BC130">
        <v>-67.708650000000006</v>
      </c>
      <c r="BD130">
        <v>-68.474334999999996</v>
      </c>
      <c r="BE130">
        <v>-69.069879999999998</v>
      </c>
      <c r="BF130">
        <v>-70.508660000000006</v>
      </c>
      <c r="BG130">
        <v>-70.854089999999999</v>
      </c>
      <c r="BH130">
        <v>-70.620316000000003</v>
      </c>
      <c r="BI130">
        <v>-71.552499999999995</v>
      </c>
      <c r="BJ130">
        <v>-70.12294</v>
      </c>
      <c r="BK130">
        <v>-76.354489999999998</v>
      </c>
      <c r="BL130">
        <v>-76.799674999999993</v>
      </c>
      <c r="BM130">
        <v>-79.335723999999999</v>
      </c>
      <c r="BN130">
        <v>-79.318129999999996</v>
      </c>
      <c r="BO130">
        <v>-89.361819999999994</v>
      </c>
      <c r="BP130">
        <v>-81.89667</v>
      </c>
      <c r="BQ130">
        <v>-81.684875000000005</v>
      </c>
      <c r="BR130">
        <v>-83.905519999999996</v>
      </c>
      <c r="BS130">
        <v>-83.832490000000007</v>
      </c>
      <c r="BT130">
        <v>-84.257559999999998</v>
      </c>
      <c r="BU130">
        <v>-81.810929999999999</v>
      </c>
      <c r="BV130">
        <v>-79.189803999999995</v>
      </c>
      <c r="BW130">
        <v>-82.423910000000006</v>
      </c>
      <c r="BX130">
        <v>-85.258459999999999</v>
      </c>
      <c r="BY130">
        <v>-85.426230000000004</v>
      </c>
      <c r="BZ130">
        <v>-85.251519999999999</v>
      </c>
      <c r="CA130">
        <v>-89.407330000000002</v>
      </c>
      <c r="CB130">
        <v>-91.103319999999997</v>
      </c>
      <c r="CC130">
        <v>-91.970839999999995</v>
      </c>
      <c r="CD130">
        <v>-94.597610000000003</v>
      </c>
      <c r="CE130">
        <v>-95.826009999999997</v>
      </c>
      <c r="CF130">
        <v>-96.416550000000001</v>
      </c>
      <c r="CG130">
        <v>-98.436170000000004</v>
      </c>
      <c r="CH130">
        <v>-98.543319999999994</v>
      </c>
      <c r="CI130">
        <v>-98.519829999999999</v>
      </c>
      <c r="CJ130">
        <v>-102.82754</v>
      </c>
      <c r="CK130">
        <v>-95.256</v>
      </c>
      <c r="CL130">
        <v>-103.39914</v>
      </c>
      <c r="CM130">
        <v>-99.866429999999994</v>
      </c>
      <c r="CN130">
        <v>-106.22878</v>
      </c>
      <c r="CO130">
        <v>-105.319664</v>
      </c>
      <c r="CP130">
        <v>-104.4819</v>
      </c>
      <c r="CQ130">
        <v>-116.397606</v>
      </c>
      <c r="CR130">
        <v>-114.63575</v>
      </c>
      <c r="CS130">
        <v>-113.26053</v>
      </c>
      <c r="CT130">
        <v>-118.0839</v>
      </c>
      <c r="CU130">
        <v>-114.11327</v>
      </c>
      <c r="CV130">
        <v>-112.77809000000001</v>
      </c>
      <c r="CW130">
        <v>-113.21831</v>
      </c>
      <c r="CX130">
        <v>-107.65212</v>
      </c>
      <c r="CY130">
        <v>-106.46767</v>
      </c>
      <c r="CZ130">
        <v>-105.13196600000001</v>
      </c>
      <c r="DA130">
        <v>-103.002205</v>
      </c>
      <c r="DB130">
        <v>-108.04808</v>
      </c>
      <c r="DC130">
        <v>-103.19978999999999</v>
      </c>
      <c r="DD130">
        <v>-106.71652</v>
      </c>
      <c r="DE130">
        <v>-105.84349</v>
      </c>
      <c r="DF130">
        <v>-107.57091</v>
      </c>
      <c r="DG130">
        <v>-112.941925</v>
      </c>
      <c r="DH130">
        <v>-109.84441</v>
      </c>
      <c r="DI130">
        <v>-109.5402</v>
      </c>
      <c r="DJ130">
        <v>-107.40804</v>
      </c>
      <c r="DK130">
        <v>-112.95278</v>
      </c>
      <c r="DL130">
        <v>-113.11575000000001</v>
      </c>
      <c r="DM130">
        <v>-114.98934</v>
      </c>
      <c r="DN130">
        <v>-116.329865</v>
      </c>
      <c r="DO130">
        <v>-114.86866999999999</v>
      </c>
      <c r="DP130">
        <v>-117.49673</v>
      </c>
      <c r="DQ130">
        <v>-117.00292</v>
      </c>
      <c r="DR130">
        <v>-118.54443999999999</v>
      </c>
      <c r="DS130">
        <v>-116.78547</v>
      </c>
      <c r="DT130">
        <v>-123.35682</v>
      </c>
      <c r="DU130">
        <v>-122.1763</v>
      </c>
      <c r="DV130">
        <v>-122.67104</v>
      </c>
      <c r="DW130">
        <v>-126.38885000000001</v>
      </c>
      <c r="DX130">
        <v>-125.714005</v>
      </c>
      <c r="DY130">
        <v>-124.4083</v>
      </c>
      <c r="DZ130">
        <v>-127.93656</v>
      </c>
      <c r="EA130">
        <v>-128.45999</v>
      </c>
      <c r="EB130">
        <v>-127.19678</v>
      </c>
      <c r="EC130">
        <v>-127.35963</v>
      </c>
      <c r="ED130">
        <v>-123.633835</v>
      </c>
      <c r="EE130">
        <v>-122.91561</v>
      </c>
      <c r="EF130">
        <v>-123.08759999999999</v>
      </c>
      <c r="EG130">
        <v>-122.65226</v>
      </c>
      <c r="EH130">
        <v>-122.29397</v>
      </c>
      <c r="EI130">
        <v>-123.17537</v>
      </c>
      <c r="EJ130">
        <v>-123.15349999999999</v>
      </c>
      <c r="EK130">
        <v>-121.67876</v>
      </c>
      <c r="EL130">
        <v>-123.40091</v>
      </c>
      <c r="EM130">
        <v>-122.52467</v>
      </c>
      <c r="EN130">
        <v>-123.37879</v>
      </c>
      <c r="EO130">
        <v>-121.959045</v>
      </c>
      <c r="EP130">
        <v>-121.74509399999999</v>
      </c>
      <c r="EQ130">
        <v>-121.550545</v>
      </c>
      <c r="ER130">
        <v>-122.83717</v>
      </c>
      <c r="ES130">
        <v>-121.287155</v>
      </c>
      <c r="ET130">
        <v>-120.65</v>
      </c>
      <c r="EU130">
        <v>-124.30786000000001</v>
      </c>
      <c r="EV130">
        <v>-120.635666</v>
      </c>
      <c r="EW130">
        <v>-124.59117999999999</v>
      </c>
      <c r="EX130">
        <v>-128.72226000000001</v>
      </c>
      <c r="EY130">
        <v>-125.61391</v>
      </c>
      <c r="EZ130">
        <v>-130.82697999999999</v>
      </c>
      <c r="FA130">
        <v>-128.79786999999999</v>
      </c>
      <c r="FB130">
        <v>-130.25743</v>
      </c>
      <c r="FC130">
        <v>-130.24883</v>
      </c>
      <c r="FD130">
        <v>-127.35783000000001</v>
      </c>
      <c r="FE130">
        <v>-129.48625000000001</v>
      </c>
      <c r="FF130">
        <v>-123.81773</v>
      </c>
      <c r="FG130">
        <v>-127.91182000000001</v>
      </c>
      <c r="FH130">
        <v>-130.10615999999999</v>
      </c>
      <c r="FI130">
        <v>-127.89252</v>
      </c>
      <c r="FJ130">
        <v>-126.31495</v>
      </c>
      <c r="FK130">
        <v>-129.60773</v>
      </c>
      <c r="FL130">
        <v>-130.54239000000001</v>
      </c>
      <c r="FM130">
        <v>-131.53416000000001</v>
      </c>
      <c r="FN130">
        <v>-133.4211</v>
      </c>
      <c r="FO130">
        <v>-133.00977</v>
      </c>
      <c r="FP130">
        <v>-132.37164000000001</v>
      </c>
      <c r="FQ130">
        <v>-134.94417000000001</v>
      </c>
      <c r="FR130">
        <v>-136.21952999999999</v>
      </c>
      <c r="FS130">
        <v>-134.23267999999999</v>
      </c>
      <c r="FT130">
        <v>-138.38937000000001</v>
      </c>
      <c r="FU130">
        <v>-137.84183999999999</v>
      </c>
      <c r="FV130">
        <v>-134.6824</v>
      </c>
      <c r="FW130">
        <v>-135.34540000000001</v>
      </c>
      <c r="FX130">
        <v>-142.94553999999999</v>
      </c>
      <c r="FY130">
        <v>-139.12155000000001</v>
      </c>
      <c r="FZ130">
        <v>-145.44607999999999</v>
      </c>
      <c r="GA130">
        <v>-142.291</v>
      </c>
      <c r="GB130">
        <v>-145.21082000000001</v>
      </c>
      <c r="GC130">
        <v>-149.77623</v>
      </c>
      <c r="GD130">
        <v>-157.67175</v>
      </c>
      <c r="GE130">
        <v>-149.7433</v>
      </c>
      <c r="GF130">
        <v>-150.73329000000001</v>
      </c>
      <c r="GG130">
        <v>-148.37572</v>
      </c>
      <c r="GH130">
        <v>-150.46055999999999</v>
      </c>
      <c r="GI130">
        <v>-153.28468000000001</v>
      </c>
      <c r="GJ130">
        <v>-148.66211999999999</v>
      </c>
      <c r="GK130">
        <v>-154.36275000000001</v>
      </c>
      <c r="GL130">
        <v>-153.27227999999999</v>
      </c>
      <c r="GM130">
        <v>-153.55520000000001</v>
      </c>
      <c r="GN130">
        <v>-155.07692</v>
      </c>
      <c r="GO130">
        <v>-156.27731</v>
      </c>
      <c r="GP130">
        <v>-158.96587</v>
      </c>
      <c r="GQ130">
        <v>-161.08159000000001</v>
      </c>
      <c r="GR130">
        <v>-160.07230999999999</v>
      </c>
      <c r="GS130">
        <v>-162.02608000000001</v>
      </c>
      <c r="GT130">
        <v>-161.30510000000001</v>
      </c>
      <c r="GU130">
        <v>-162.03693999999999</v>
      </c>
      <c r="GV130">
        <v>-165.13077999999999</v>
      </c>
      <c r="GW130">
        <v>-167.42479</v>
      </c>
      <c r="GX130">
        <v>-168.92238</v>
      </c>
      <c r="GY130">
        <v>-171.25208000000001</v>
      </c>
      <c r="GZ130">
        <v>-175.56956</v>
      </c>
      <c r="HA130">
        <v>-172.20180999999999</v>
      </c>
      <c r="HB130">
        <v>-177.21190999999999</v>
      </c>
      <c r="HC130">
        <v>-176.21127000000001</v>
      </c>
      <c r="HD130">
        <v>-180.20743999999999</v>
      </c>
      <c r="HE130">
        <v>-183.75826000000001</v>
      </c>
      <c r="HF130">
        <v>-183.08455000000001</v>
      </c>
      <c r="HG130">
        <v>-178.90619000000001</v>
      </c>
      <c r="HH130">
        <v>-183.00279</v>
      </c>
      <c r="HI130">
        <v>-182.62325999999999</v>
      </c>
      <c r="HJ130">
        <v>-179.49950000000001</v>
      </c>
      <c r="HK130">
        <v>-175.43871999999999</v>
      </c>
      <c r="HL130">
        <v>-175.34801999999999</v>
      </c>
      <c r="HM130">
        <v>-177.30203</v>
      </c>
      <c r="HN130">
        <v>-176.69447</v>
      </c>
      <c r="HO130">
        <v>-177.59270000000001</v>
      </c>
      <c r="HP130">
        <v>-177.34178</v>
      </c>
      <c r="HQ130">
        <v>-175.77941999999999</v>
      </c>
      <c r="HR130">
        <v>-179.95214999999999</v>
      </c>
      <c r="HS130">
        <v>-179.9502</v>
      </c>
      <c r="HT130">
        <v>-182.07077000000001</v>
      </c>
      <c r="HU130">
        <v>-181.95964000000001</v>
      </c>
      <c r="HV130">
        <v>-182.77430000000001</v>
      </c>
      <c r="HW130">
        <v>-183.32050000000001</v>
      </c>
      <c r="HX130">
        <v>-185.18736000000001</v>
      </c>
      <c r="HY130">
        <v>-187.28746000000001</v>
      </c>
      <c r="HZ130">
        <v>-188.86696000000001</v>
      </c>
    </row>
    <row r="131" spans="1:234" x14ac:dyDescent="0.3">
      <c r="A131">
        <v>13029</v>
      </c>
      <c r="B131">
        <v>714017.06173173198</v>
      </c>
      <c r="C131">
        <v>4035996.9993189299</v>
      </c>
      <c r="D131">
        <v>0</v>
      </c>
      <c r="E131">
        <v>-0.83753717000000005</v>
      </c>
      <c r="F131">
        <v>-2.2330493E-2</v>
      </c>
      <c r="G131">
        <v>-1.1501064999999999</v>
      </c>
      <c r="H131">
        <v>2.2946621999999999</v>
      </c>
      <c r="I131">
        <v>0.65990859999999996</v>
      </c>
      <c r="J131">
        <v>-1.6887232999999999</v>
      </c>
      <c r="K131">
        <v>-4.2397165000000001</v>
      </c>
      <c r="L131">
        <v>-10.819863</v>
      </c>
      <c r="M131">
        <v>-14.752459</v>
      </c>
      <c r="N131">
        <v>-17.231532999999999</v>
      </c>
      <c r="O131">
        <v>-20.457401000000001</v>
      </c>
      <c r="P131">
        <v>-20.881703999999999</v>
      </c>
      <c r="Q131">
        <v>-23.659557</v>
      </c>
      <c r="R131">
        <v>-31.926100000000002</v>
      </c>
      <c r="S131">
        <v>-32.499676000000001</v>
      </c>
      <c r="T131">
        <v>-29.526869999999999</v>
      </c>
      <c r="U131">
        <v>-31.470842000000001</v>
      </c>
      <c r="V131">
        <v>-27.315546000000001</v>
      </c>
      <c r="W131">
        <v>-29.038004000000001</v>
      </c>
      <c r="X131">
        <v>-28.592801999999999</v>
      </c>
      <c r="Y131">
        <v>-34.475524999999998</v>
      </c>
      <c r="Z131">
        <v>-36.880839999999999</v>
      </c>
      <c r="AA131">
        <v>-38.451897000000002</v>
      </c>
      <c r="AB131">
        <v>-42.431857999999998</v>
      </c>
      <c r="AC131">
        <v>-42.858745999999996</v>
      </c>
      <c r="AD131">
        <v>-43.184204000000001</v>
      </c>
      <c r="AE131">
        <v>-46.880769999999998</v>
      </c>
      <c r="AF131">
        <v>-48.865540000000003</v>
      </c>
      <c r="AG131">
        <v>-51.145927</v>
      </c>
      <c r="AH131">
        <v>-52.031089999999999</v>
      </c>
      <c r="AI131">
        <v>-52.234653000000002</v>
      </c>
      <c r="AJ131">
        <v>-56.639380000000003</v>
      </c>
      <c r="AK131">
        <v>-54.528877000000001</v>
      </c>
      <c r="AL131">
        <v>-52.831406000000001</v>
      </c>
      <c r="AM131">
        <v>-59.138835999999998</v>
      </c>
      <c r="AN131">
        <v>-57.991061999999999</v>
      </c>
      <c r="AO131">
        <v>-56.196216999999997</v>
      </c>
      <c r="AP131">
        <v>-58.508800000000001</v>
      </c>
      <c r="AQ131">
        <v>-57.144523999999997</v>
      </c>
      <c r="AR131">
        <v>-58.010387000000001</v>
      </c>
      <c r="AS131">
        <v>-59.388077000000003</v>
      </c>
      <c r="AT131">
        <v>-61.915283000000002</v>
      </c>
      <c r="AU131">
        <v>-62.540579999999999</v>
      </c>
      <c r="AV131">
        <v>-66.472724999999997</v>
      </c>
      <c r="AW131">
        <v>-64.473320000000001</v>
      </c>
      <c r="AX131">
        <v>-64.883933999999996</v>
      </c>
      <c r="AY131">
        <v>-65.633690000000001</v>
      </c>
      <c r="AZ131">
        <v>-66.661280000000005</v>
      </c>
      <c r="BA131">
        <v>-66.23151</v>
      </c>
      <c r="BB131">
        <v>-66.408874999999995</v>
      </c>
      <c r="BC131">
        <v>-67.708650000000006</v>
      </c>
      <c r="BD131">
        <v>-68.474334999999996</v>
      </c>
      <c r="BE131">
        <v>-69.069879999999998</v>
      </c>
      <c r="BF131">
        <v>-70.508660000000006</v>
      </c>
      <c r="BG131">
        <v>-70.854089999999999</v>
      </c>
      <c r="BH131">
        <v>-70.620316000000003</v>
      </c>
      <c r="BI131">
        <v>-71.552499999999995</v>
      </c>
      <c r="BJ131">
        <v>-70.12294</v>
      </c>
      <c r="BK131">
        <v>-76.354489999999998</v>
      </c>
      <c r="BL131">
        <v>-76.799674999999993</v>
      </c>
      <c r="BM131">
        <v>-79.335723999999999</v>
      </c>
      <c r="BN131">
        <v>-79.318129999999996</v>
      </c>
      <c r="BO131">
        <v>-89.361819999999994</v>
      </c>
      <c r="BP131">
        <v>-81.89667</v>
      </c>
      <c r="BQ131">
        <v>-81.684875000000005</v>
      </c>
      <c r="BR131">
        <v>-83.905519999999996</v>
      </c>
      <c r="BS131">
        <v>-83.832490000000007</v>
      </c>
      <c r="BT131">
        <v>-84.257559999999998</v>
      </c>
      <c r="BU131">
        <v>-81.810929999999999</v>
      </c>
      <c r="BV131">
        <v>-79.189803999999995</v>
      </c>
      <c r="BW131">
        <v>-82.423910000000006</v>
      </c>
      <c r="BX131">
        <v>-85.258459999999999</v>
      </c>
      <c r="BY131">
        <v>-85.426230000000004</v>
      </c>
      <c r="BZ131">
        <v>-85.251519999999999</v>
      </c>
      <c r="CA131">
        <v>-89.407330000000002</v>
      </c>
      <c r="CB131">
        <v>-91.103319999999997</v>
      </c>
      <c r="CC131">
        <v>-91.970839999999995</v>
      </c>
      <c r="CD131">
        <v>-94.597610000000003</v>
      </c>
      <c r="CE131">
        <v>-95.826009999999997</v>
      </c>
      <c r="CF131">
        <v>-96.416550000000001</v>
      </c>
      <c r="CG131">
        <v>-98.436170000000004</v>
      </c>
      <c r="CH131">
        <v>-98.543319999999994</v>
      </c>
      <c r="CI131">
        <v>-98.519829999999999</v>
      </c>
      <c r="CJ131">
        <v>-102.82754</v>
      </c>
      <c r="CK131">
        <v>-95.256</v>
      </c>
      <c r="CL131">
        <v>-103.39914</v>
      </c>
      <c r="CM131">
        <v>-99.866429999999994</v>
      </c>
      <c r="CN131">
        <v>-106.22878</v>
      </c>
      <c r="CO131">
        <v>-105.319664</v>
      </c>
      <c r="CP131">
        <v>-104.4819</v>
      </c>
      <c r="CQ131">
        <v>-116.397606</v>
      </c>
      <c r="CR131">
        <v>-114.63575</v>
      </c>
      <c r="CS131">
        <v>-113.26053</v>
      </c>
      <c r="CT131">
        <v>-118.0839</v>
      </c>
      <c r="CU131">
        <v>-114.11327</v>
      </c>
      <c r="CV131">
        <v>-112.77809000000001</v>
      </c>
      <c r="CW131">
        <v>-113.21831</v>
      </c>
      <c r="CX131">
        <v>-107.65212</v>
      </c>
      <c r="CY131">
        <v>-106.46767</v>
      </c>
      <c r="CZ131">
        <v>-105.13196600000001</v>
      </c>
      <c r="DA131">
        <v>-103.002205</v>
      </c>
      <c r="DB131">
        <v>-108.04808</v>
      </c>
      <c r="DC131">
        <v>-103.19978999999999</v>
      </c>
      <c r="DD131">
        <v>-106.71652</v>
      </c>
      <c r="DE131">
        <v>-105.84349</v>
      </c>
      <c r="DF131">
        <v>-107.57091</v>
      </c>
      <c r="DG131">
        <v>-112.941925</v>
      </c>
      <c r="DH131">
        <v>-109.84441</v>
      </c>
      <c r="DI131">
        <v>-109.5402</v>
      </c>
      <c r="DJ131">
        <v>-107.40804</v>
      </c>
      <c r="DK131">
        <v>-112.95278</v>
      </c>
      <c r="DL131">
        <v>-113.11575000000001</v>
      </c>
      <c r="DM131">
        <v>-114.98934</v>
      </c>
      <c r="DN131">
        <v>-116.329865</v>
      </c>
      <c r="DO131">
        <v>-114.86866999999999</v>
      </c>
      <c r="DP131">
        <v>-117.49673</v>
      </c>
      <c r="DQ131">
        <v>-117.00292</v>
      </c>
      <c r="DR131">
        <v>-118.54443999999999</v>
      </c>
      <c r="DS131">
        <v>-116.78547</v>
      </c>
      <c r="DT131">
        <v>-123.35682</v>
      </c>
      <c r="DU131">
        <v>-122.1763</v>
      </c>
      <c r="DV131">
        <v>-122.67104</v>
      </c>
      <c r="DW131">
        <v>-126.38885000000001</v>
      </c>
      <c r="DX131">
        <v>-125.714005</v>
      </c>
      <c r="DY131">
        <v>-124.4083</v>
      </c>
      <c r="DZ131">
        <v>-127.93656</v>
      </c>
      <c r="EA131">
        <v>-128.45999</v>
      </c>
      <c r="EB131">
        <v>-127.19678</v>
      </c>
      <c r="EC131">
        <v>-127.35963</v>
      </c>
      <c r="ED131">
        <v>-123.633835</v>
      </c>
      <c r="EE131">
        <v>-122.91561</v>
      </c>
      <c r="EF131">
        <v>-123.08759999999999</v>
      </c>
      <c r="EG131">
        <v>-122.65226</v>
      </c>
      <c r="EH131">
        <v>-122.29397</v>
      </c>
      <c r="EI131">
        <v>-123.17537</v>
      </c>
      <c r="EJ131">
        <v>-123.15349999999999</v>
      </c>
      <c r="EK131">
        <v>-121.67876</v>
      </c>
      <c r="EL131">
        <v>-123.40091</v>
      </c>
      <c r="EM131">
        <v>-122.52467</v>
      </c>
      <c r="EN131">
        <v>-123.37879</v>
      </c>
      <c r="EO131">
        <v>-121.959045</v>
      </c>
      <c r="EP131">
        <v>-121.74509399999999</v>
      </c>
      <c r="EQ131">
        <v>-121.550545</v>
      </c>
      <c r="ER131">
        <v>-122.83717</v>
      </c>
      <c r="ES131">
        <v>-121.287155</v>
      </c>
      <c r="ET131">
        <v>-120.65</v>
      </c>
      <c r="EU131">
        <v>-124.30786000000001</v>
      </c>
      <c r="EV131">
        <v>-120.635666</v>
      </c>
      <c r="EW131">
        <v>-124.59117999999999</v>
      </c>
      <c r="EX131">
        <v>-128.72226000000001</v>
      </c>
      <c r="EY131">
        <v>-125.61391</v>
      </c>
      <c r="EZ131">
        <v>-130.82697999999999</v>
      </c>
      <c r="FA131">
        <v>-128.79786999999999</v>
      </c>
      <c r="FB131">
        <v>-130.25743</v>
      </c>
      <c r="FC131">
        <v>-130.24883</v>
      </c>
      <c r="FD131">
        <v>-127.35783000000001</v>
      </c>
      <c r="FE131">
        <v>-129.48625000000001</v>
      </c>
      <c r="FF131">
        <v>-123.81773</v>
      </c>
      <c r="FG131">
        <v>-127.91182000000001</v>
      </c>
      <c r="FH131">
        <v>-130.10615999999999</v>
      </c>
      <c r="FI131">
        <v>-127.89252</v>
      </c>
      <c r="FJ131">
        <v>-126.31495</v>
      </c>
      <c r="FK131">
        <v>-129.60773</v>
      </c>
      <c r="FL131">
        <v>-130.54239000000001</v>
      </c>
      <c r="FM131">
        <v>-131.53416000000001</v>
      </c>
      <c r="FN131">
        <v>-133.4211</v>
      </c>
      <c r="FO131">
        <v>-133.00977</v>
      </c>
      <c r="FP131">
        <v>-132.37164000000001</v>
      </c>
      <c r="FQ131">
        <v>-134.94417000000001</v>
      </c>
      <c r="FR131">
        <v>-136.21952999999999</v>
      </c>
      <c r="FS131">
        <v>-134.23267999999999</v>
      </c>
      <c r="FT131">
        <v>-138.38937000000001</v>
      </c>
      <c r="FU131">
        <v>-137.84183999999999</v>
      </c>
      <c r="FV131">
        <v>-134.6824</v>
      </c>
      <c r="FW131">
        <v>-135.34540000000001</v>
      </c>
      <c r="FX131">
        <v>-142.94553999999999</v>
      </c>
      <c r="FY131">
        <v>-139.12155000000001</v>
      </c>
      <c r="FZ131">
        <v>-145.44607999999999</v>
      </c>
      <c r="GA131">
        <v>-142.291</v>
      </c>
      <c r="GB131">
        <v>-145.21082000000001</v>
      </c>
      <c r="GC131">
        <v>-149.77623</v>
      </c>
      <c r="GD131">
        <v>-157.67175</v>
      </c>
      <c r="GE131">
        <v>-149.7433</v>
      </c>
      <c r="GF131">
        <v>-150.73329000000001</v>
      </c>
      <c r="GG131">
        <v>-148.37572</v>
      </c>
      <c r="GH131">
        <v>-150.46055999999999</v>
      </c>
      <c r="GI131">
        <v>-153.28468000000001</v>
      </c>
      <c r="GJ131">
        <v>-148.66211999999999</v>
      </c>
      <c r="GK131">
        <v>-154.36275000000001</v>
      </c>
      <c r="GL131">
        <v>-153.27227999999999</v>
      </c>
      <c r="GM131">
        <v>-153.55520000000001</v>
      </c>
      <c r="GN131">
        <v>-155.07692</v>
      </c>
      <c r="GO131">
        <v>-156.27731</v>
      </c>
      <c r="GP131">
        <v>-158.96587</v>
      </c>
      <c r="GQ131">
        <v>-161.08159000000001</v>
      </c>
      <c r="GR131">
        <v>-160.07230999999999</v>
      </c>
      <c r="GS131">
        <v>-162.02608000000001</v>
      </c>
      <c r="GT131">
        <v>-161.30510000000001</v>
      </c>
      <c r="GU131">
        <v>-162.03693999999999</v>
      </c>
      <c r="GV131">
        <v>-165.13077999999999</v>
      </c>
      <c r="GW131">
        <v>-167.42479</v>
      </c>
      <c r="GX131">
        <v>-168.92238</v>
      </c>
      <c r="GY131">
        <v>-171.25208000000001</v>
      </c>
      <c r="GZ131">
        <v>-175.56956</v>
      </c>
      <c r="HA131">
        <v>-172.20180999999999</v>
      </c>
      <c r="HB131">
        <v>-177.21190999999999</v>
      </c>
      <c r="HC131">
        <v>-176.21127000000001</v>
      </c>
      <c r="HD131">
        <v>-180.20743999999999</v>
      </c>
      <c r="HE131">
        <v>-183.75826000000001</v>
      </c>
      <c r="HF131">
        <v>-183.08455000000001</v>
      </c>
      <c r="HG131">
        <v>-178.90619000000001</v>
      </c>
      <c r="HH131">
        <v>-183.00279</v>
      </c>
      <c r="HI131">
        <v>-182.62325999999999</v>
      </c>
      <c r="HJ131">
        <v>-179.49950000000001</v>
      </c>
      <c r="HK131">
        <v>-175.43871999999999</v>
      </c>
      <c r="HL131">
        <v>-175.34801999999999</v>
      </c>
      <c r="HM131">
        <v>-177.30203</v>
      </c>
      <c r="HN131">
        <v>-176.69447</v>
      </c>
      <c r="HO131">
        <v>-177.59270000000001</v>
      </c>
      <c r="HP131">
        <v>-177.34178</v>
      </c>
      <c r="HQ131">
        <v>-175.77941999999999</v>
      </c>
      <c r="HR131">
        <v>-179.95214999999999</v>
      </c>
      <c r="HS131">
        <v>-179.9502</v>
      </c>
      <c r="HT131">
        <v>-182.07077000000001</v>
      </c>
      <c r="HU131">
        <v>-181.95964000000001</v>
      </c>
      <c r="HV131">
        <v>-182.77430000000001</v>
      </c>
      <c r="HW131">
        <v>-183.32050000000001</v>
      </c>
      <c r="HX131">
        <v>-185.18736000000001</v>
      </c>
      <c r="HY131">
        <v>-187.28746000000001</v>
      </c>
      <c r="HZ131">
        <v>-188.86696000000001</v>
      </c>
    </row>
    <row r="132" spans="1:234" x14ac:dyDescent="0.3">
      <c r="A132">
        <v>13130</v>
      </c>
      <c r="B132">
        <v>713962.84597750299</v>
      </c>
      <c r="C132">
        <v>4036082.2146461499</v>
      </c>
      <c r="D132">
        <v>0</v>
      </c>
      <c r="E132">
        <v>-0.8221811</v>
      </c>
      <c r="F132">
        <v>-0.14596142000000001</v>
      </c>
      <c r="G132">
        <v>-1.5022457</v>
      </c>
      <c r="H132">
        <v>1.9080995000000001</v>
      </c>
      <c r="I132">
        <v>0.20244059</v>
      </c>
      <c r="J132">
        <v>-1.9251480000000001</v>
      </c>
      <c r="K132">
        <v>-4.4549494000000003</v>
      </c>
      <c r="L132">
        <v>-11.704271</v>
      </c>
      <c r="M132">
        <v>-15.537361000000001</v>
      </c>
      <c r="N132">
        <v>-18.170921</v>
      </c>
      <c r="O132">
        <v>-21.293089999999999</v>
      </c>
      <c r="P132">
        <v>-22.027547999999999</v>
      </c>
      <c r="Q132">
        <v>-25.124834</v>
      </c>
      <c r="R132">
        <v>-33.426130000000001</v>
      </c>
      <c r="S132">
        <v>-34.046256999999997</v>
      </c>
      <c r="T132">
        <v>-31.590720000000001</v>
      </c>
      <c r="U132">
        <v>-33.755386000000001</v>
      </c>
      <c r="V132">
        <v>-29.667321999999999</v>
      </c>
      <c r="W132">
        <v>-31.072299999999998</v>
      </c>
      <c r="X132">
        <v>-31.086684999999999</v>
      </c>
      <c r="Y132">
        <v>-36.857579999999999</v>
      </c>
      <c r="Z132">
        <v>-39.561844000000001</v>
      </c>
      <c r="AA132">
        <v>-41.17841</v>
      </c>
      <c r="AB132">
        <v>-45.07358</v>
      </c>
      <c r="AC132">
        <v>-45.777830000000002</v>
      </c>
      <c r="AD132">
        <v>-45.971428000000003</v>
      </c>
      <c r="AE132">
        <v>-49.767864000000003</v>
      </c>
      <c r="AF132">
        <v>-51.852176999999998</v>
      </c>
      <c r="AG132">
        <v>-54.361122000000002</v>
      </c>
      <c r="AH132">
        <v>-55.206493000000002</v>
      </c>
      <c r="AI132">
        <v>-55.600735</v>
      </c>
      <c r="AJ132">
        <v>-60.026479999999999</v>
      </c>
      <c r="AK132">
        <v>-58.251159999999999</v>
      </c>
      <c r="AL132">
        <v>-56.410220000000002</v>
      </c>
      <c r="AM132">
        <v>-62.381084000000001</v>
      </c>
      <c r="AN132">
        <v>-61.715519999999998</v>
      </c>
      <c r="AO132">
        <v>-59.739474999999999</v>
      </c>
      <c r="AP132">
        <v>-62.230021999999998</v>
      </c>
      <c r="AQ132">
        <v>-60.940480000000001</v>
      </c>
      <c r="AR132">
        <v>-61.973705000000002</v>
      </c>
      <c r="AS132">
        <v>-63.313915000000001</v>
      </c>
      <c r="AT132">
        <v>-66.103409999999997</v>
      </c>
      <c r="AU132">
        <v>-66.359669999999994</v>
      </c>
      <c r="AV132">
        <v>-70.426284999999993</v>
      </c>
      <c r="AW132">
        <v>-68.598526000000007</v>
      </c>
      <c r="AX132">
        <v>-68.918434000000005</v>
      </c>
      <c r="AY132">
        <v>-69.721419999999995</v>
      </c>
      <c r="AZ132">
        <v>-70.624080000000006</v>
      </c>
      <c r="BA132">
        <v>-70.367289999999997</v>
      </c>
      <c r="BB132">
        <v>-70.88682</v>
      </c>
      <c r="BC132">
        <v>-71.927800000000005</v>
      </c>
      <c r="BD132">
        <v>-72.966094999999996</v>
      </c>
      <c r="BE132">
        <v>-73.241325000000003</v>
      </c>
      <c r="BF132">
        <v>-74.62518</v>
      </c>
      <c r="BG132">
        <v>-75.108969999999999</v>
      </c>
      <c r="BH132">
        <v>-74.900279999999995</v>
      </c>
      <c r="BI132">
        <v>-75.880979999999994</v>
      </c>
      <c r="BJ132">
        <v>-74.38749</v>
      </c>
      <c r="BK132">
        <v>-80.94041</v>
      </c>
      <c r="BL132">
        <v>-81.30753</v>
      </c>
      <c r="BM132">
        <v>-83.707490000000007</v>
      </c>
      <c r="BN132">
        <v>-83.956549999999993</v>
      </c>
      <c r="BO132">
        <v>-93.887960000000007</v>
      </c>
      <c r="BP132">
        <v>-86.483710000000002</v>
      </c>
      <c r="BQ132">
        <v>-86.502669999999995</v>
      </c>
      <c r="BR132">
        <v>-88.546800000000005</v>
      </c>
      <c r="BS132">
        <v>-88.708129999999997</v>
      </c>
      <c r="BT132">
        <v>-88.811570000000003</v>
      </c>
      <c r="BU132">
        <v>-86.599540000000005</v>
      </c>
      <c r="BV132">
        <v>-83.844329999999999</v>
      </c>
      <c r="BW132">
        <v>-87.367000000000004</v>
      </c>
      <c r="BX132">
        <v>-90.252380000000002</v>
      </c>
      <c r="BY132">
        <v>-90.48751</v>
      </c>
      <c r="BZ132">
        <v>-90.380549999999999</v>
      </c>
      <c r="CA132">
        <v>-94.523026000000002</v>
      </c>
      <c r="CB132">
        <v>-96.176749999999998</v>
      </c>
      <c r="CC132">
        <v>-96.903000000000006</v>
      </c>
      <c r="CD132">
        <v>-99.854293999999996</v>
      </c>
      <c r="CE132">
        <v>-100.973015</v>
      </c>
      <c r="CF132">
        <v>-101.618706</v>
      </c>
      <c r="CG132">
        <v>-104.01554</v>
      </c>
      <c r="CH132">
        <v>-103.91109</v>
      </c>
      <c r="CI132">
        <v>-103.65156</v>
      </c>
      <c r="CJ132">
        <v>-108.356674</v>
      </c>
      <c r="CK132">
        <v>-100.676704</v>
      </c>
      <c r="CL132">
        <v>-108.82682</v>
      </c>
      <c r="CM132">
        <v>-105.326004</v>
      </c>
      <c r="CN132">
        <v>-111.52932</v>
      </c>
      <c r="CO132">
        <v>-110.58571999999999</v>
      </c>
      <c r="CP132">
        <v>-110.159676</v>
      </c>
      <c r="CQ132">
        <v>-122.15186</v>
      </c>
      <c r="CR132">
        <v>-120.53877</v>
      </c>
      <c r="CS132">
        <v>-119.41785400000001</v>
      </c>
      <c r="CT132">
        <v>-123.89776999999999</v>
      </c>
      <c r="CU132">
        <v>-119.70278999999999</v>
      </c>
      <c r="CV132">
        <v>-118.59004</v>
      </c>
      <c r="CW132">
        <v>-118.93832399999999</v>
      </c>
      <c r="CX132">
        <v>-113.171486</v>
      </c>
      <c r="CY132">
        <v>-112.46578</v>
      </c>
      <c r="CZ132">
        <v>-111.19832599999999</v>
      </c>
      <c r="DA132">
        <v>-109.21116000000001</v>
      </c>
      <c r="DB132">
        <v>-114.18711999999999</v>
      </c>
      <c r="DC132">
        <v>-109.36914</v>
      </c>
      <c r="DD132">
        <v>-113.00788</v>
      </c>
      <c r="DE132">
        <v>-112.13925</v>
      </c>
      <c r="DF132">
        <v>-113.93342</v>
      </c>
      <c r="DG132">
        <v>-119.033585</v>
      </c>
      <c r="DH132">
        <v>-116.355255</v>
      </c>
      <c r="DI132">
        <v>-116.16970999999999</v>
      </c>
      <c r="DJ132">
        <v>-114.321</v>
      </c>
      <c r="DK132">
        <v>-119.65557</v>
      </c>
      <c r="DL132">
        <v>-119.831436</v>
      </c>
      <c r="DM132">
        <v>-121.95274999999999</v>
      </c>
      <c r="DN132">
        <v>-123.17577</v>
      </c>
      <c r="DO132">
        <v>-121.81726999999999</v>
      </c>
      <c r="DP132">
        <v>-124.404816</v>
      </c>
      <c r="DQ132">
        <v>-124.102104</v>
      </c>
      <c r="DR132">
        <v>-125.82771</v>
      </c>
      <c r="DS132">
        <v>-124.219864</v>
      </c>
      <c r="DT132">
        <v>-130.48670000000001</v>
      </c>
      <c r="DU132">
        <v>-129.79703000000001</v>
      </c>
      <c r="DV132">
        <v>-129.97732999999999</v>
      </c>
      <c r="DW132">
        <v>-133.70410000000001</v>
      </c>
      <c r="DX132">
        <v>-133.00059999999999</v>
      </c>
      <c r="DY132">
        <v>-131.56715</v>
      </c>
      <c r="DZ132">
        <v>-136.45788999999999</v>
      </c>
      <c r="EA132">
        <v>-136.38222999999999</v>
      </c>
      <c r="EB132">
        <v>-134.85402999999999</v>
      </c>
      <c r="EC132">
        <v>-135.56157999999999</v>
      </c>
      <c r="ED132">
        <v>-131.36201</v>
      </c>
      <c r="EE132">
        <v>-130.96634</v>
      </c>
      <c r="EF132">
        <v>-131.26701</v>
      </c>
      <c r="EG132">
        <v>-130.82390000000001</v>
      </c>
      <c r="EH132">
        <v>-130.48007000000001</v>
      </c>
      <c r="EI132">
        <v>-131.11242999999999</v>
      </c>
      <c r="EJ132">
        <v>-131.42256</v>
      </c>
      <c r="EK132">
        <v>-130.08735999999999</v>
      </c>
      <c r="EL132">
        <v>-131.77887999999999</v>
      </c>
      <c r="EM132">
        <v>-130.95230000000001</v>
      </c>
      <c r="EN132">
        <v>-131.63147000000001</v>
      </c>
      <c r="EO132">
        <v>-130.07570999999999</v>
      </c>
      <c r="EP132">
        <v>-130.17815999999999</v>
      </c>
      <c r="EQ132">
        <v>-129.99709999999999</v>
      </c>
      <c r="ER132">
        <v>-131.36874</v>
      </c>
      <c r="ES132">
        <v>-129.64705000000001</v>
      </c>
      <c r="ET132">
        <v>-129.50691</v>
      </c>
      <c r="EU132">
        <v>-133.10543999999999</v>
      </c>
      <c r="EV132">
        <v>-129.36162999999999</v>
      </c>
      <c r="EW132">
        <v>-133.63642999999999</v>
      </c>
      <c r="EX132">
        <v>-137.88704999999999</v>
      </c>
      <c r="EY132">
        <v>-134.87296000000001</v>
      </c>
      <c r="EZ132">
        <v>-139.78262000000001</v>
      </c>
      <c r="FA132">
        <v>-137.88437999999999</v>
      </c>
      <c r="FB132">
        <v>-139.33046999999999</v>
      </c>
      <c r="FC132">
        <v>-139.18996999999999</v>
      </c>
      <c r="FD132">
        <v>-136.1704</v>
      </c>
      <c r="FE132">
        <v>-138.56086999999999</v>
      </c>
      <c r="FF132">
        <v>-132.81650999999999</v>
      </c>
      <c r="FG132">
        <v>-137.03595000000001</v>
      </c>
      <c r="FH132">
        <v>-139.01357999999999</v>
      </c>
      <c r="FI132">
        <v>-137.02142000000001</v>
      </c>
      <c r="FJ132">
        <v>-135.36894000000001</v>
      </c>
      <c r="FK132">
        <v>-138.92706000000001</v>
      </c>
      <c r="FL132">
        <v>-139.75824</v>
      </c>
      <c r="FM132">
        <v>-140.8168</v>
      </c>
      <c r="FN132">
        <v>-142.5427</v>
      </c>
      <c r="FO132">
        <v>-141.75584000000001</v>
      </c>
      <c r="FP132">
        <v>-141.74117000000001</v>
      </c>
      <c r="FQ132">
        <v>-144.83742000000001</v>
      </c>
      <c r="FR132">
        <v>-145.48459</v>
      </c>
      <c r="FS132">
        <v>-143.79514</v>
      </c>
      <c r="FT132">
        <v>-147.83779999999999</v>
      </c>
      <c r="FU132">
        <v>-147.05368000000001</v>
      </c>
      <c r="FV132">
        <v>-144.00020000000001</v>
      </c>
      <c r="FW132">
        <v>-144.94154</v>
      </c>
      <c r="FX132">
        <v>-152.31271000000001</v>
      </c>
      <c r="FY132">
        <v>-148.48042000000001</v>
      </c>
      <c r="FZ132">
        <v>-155.52452</v>
      </c>
      <c r="GA132">
        <v>-151.90268</v>
      </c>
      <c r="GB132">
        <v>-156.22370000000001</v>
      </c>
      <c r="GC132">
        <v>-160.59676999999999</v>
      </c>
      <c r="GD132">
        <v>-170.17762999999999</v>
      </c>
      <c r="GE132">
        <v>-160.49666999999999</v>
      </c>
      <c r="GF132">
        <v>-161.28456</v>
      </c>
      <c r="GG132">
        <v>-159.31505000000001</v>
      </c>
      <c r="GH132">
        <v>-161.36806000000001</v>
      </c>
      <c r="GI132">
        <v>-164.41918999999999</v>
      </c>
      <c r="GJ132">
        <v>-159.48183</v>
      </c>
      <c r="GK132">
        <v>-165.14677</v>
      </c>
      <c r="GL132">
        <v>-164.53787</v>
      </c>
      <c r="GM132">
        <v>-164.39998</v>
      </c>
      <c r="GN132">
        <v>-166.32819000000001</v>
      </c>
      <c r="GO132">
        <v>-167.26168999999999</v>
      </c>
      <c r="GP132">
        <v>-169.92285000000001</v>
      </c>
      <c r="GQ132">
        <v>-172.70214999999999</v>
      </c>
      <c r="GR132">
        <v>-171.19076999999999</v>
      </c>
      <c r="GS132">
        <v>-173.04497000000001</v>
      </c>
      <c r="GT132">
        <v>-172.42187999999999</v>
      </c>
      <c r="GU132">
        <v>-173.26740000000001</v>
      </c>
      <c r="GV132">
        <v>-175.81909999999999</v>
      </c>
      <c r="GW132">
        <v>-178.31805</v>
      </c>
      <c r="GX132">
        <v>-179.35590999999999</v>
      </c>
      <c r="GY132">
        <v>-182.07160999999999</v>
      </c>
      <c r="GZ132">
        <v>-186.33974000000001</v>
      </c>
      <c r="HA132">
        <v>-183.43236999999999</v>
      </c>
      <c r="HB132">
        <v>-188.41922</v>
      </c>
      <c r="HC132">
        <v>-187.08589000000001</v>
      </c>
      <c r="HD132">
        <v>-191.34517</v>
      </c>
      <c r="HE132">
        <v>-194.95305999999999</v>
      </c>
      <c r="HF132">
        <v>-193.88640000000001</v>
      </c>
      <c r="HG132">
        <v>-189.85002</v>
      </c>
      <c r="HH132">
        <v>-194.04383999999999</v>
      </c>
      <c r="HI132">
        <v>-193.62253999999999</v>
      </c>
      <c r="HJ132">
        <v>-190.68561</v>
      </c>
      <c r="HK132">
        <v>-186.43745000000001</v>
      </c>
      <c r="HL132">
        <v>-186.52889999999999</v>
      </c>
      <c r="HM132">
        <v>-188.40620000000001</v>
      </c>
      <c r="HN132">
        <v>-187.95215999999999</v>
      </c>
      <c r="HO132">
        <v>-188.99244999999999</v>
      </c>
      <c r="HP132">
        <v>-188.49413999999999</v>
      </c>
      <c r="HQ132">
        <v>-187.10945000000001</v>
      </c>
      <c r="HR132">
        <v>-191.40350000000001</v>
      </c>
      <c r="HS132">
        <v>-191.68088</v>
      </c>
      <c r="HT132">
        <v>-193.58374000000001</v>
      </c>
      <c r="HU132">
        <v>-193.49520000000001</v>
      </c>
      <c r="HV132">
        <v>-194.27028000000001</v>
      </c>
      <c r="HW132">
        <v>-194.67269999999999</v>
      </c>
      <c r="HX132">
        <v>-196.59577999999999</v>
      </c>
      <c r="HY132">
        <v>-198.79657</v>
      </c>
      <c r="HZ132">
        <v>-200.46583999999999</v>
      </c>
    </row>
    <row r="133" spans="1:234" x14ac:dyDescent="0.3">
      <c r="A133">
        <v>13231</v>
      </c>
      <c r="B133">
        <v>713908.630243188</v>
      </c>
      <c r="C133">
        <v>4036167.4299860499</v>
      </c>
      <c r="D133">
        <v>0</v>
      </c>
      <c r="E133">
        <v>-0.65239703999999998</v>
      </c>
      <c r="F133">
        <v>-0.11221377</v>
      </c>
      <c r="G133">
        <v>-1.7399464</v>
      </c>
      <c r="H133">
        <v>1.6728619</v>
      </c>
      <c r="I133">
        <v>-0.13678144</v>
      </c>
      <c r="J133">
        <v>-1.9486000000000001</v>
      </c>
      <c r="K133">
        <v>-4.5304545999999997</v>
      </c>
      <c r="L133">
        <v>-12.619947</v>
      </c>
      <c r="M133">
        <v>-16.490829999999999</v>
      </c>
      <c r="N133">
        <v>-19.130732999999999</v>
      </c>
      <c r="O133">
        <v>-22.022677999999999</v>
      </c>
      <c r="P133">
        <v>-23.185721999999998</v>
      </c>
      <c r="Q133">
        <v>-26.498578999999999</v>
      </c>
      <c r="R133">
        <v>-34.759619999999998</v>
      </c>
      <c r="S133">
        <v>-35.451202000000002</v>
      </c>
      <c r="T133">
        <v>-33.469112000000003</v>
      </c>
      <c r="U133">
        <v>-35.960030000000003</v>
      </c>
      <c r="V133">
        <v>-31.950645000000002</v>
      </c>
      <c r="W133">
        <v>-33.164349999999999</v>
      </c>
      <c r="X133">
        <v>-33.496864000000002</v>
      </c>
      <c r="Y133">
        <v>-39.1858</v>
      </c>
      <c r="Z133">
        <v>-42.069800000000001</v>
      </c>
      <c r="AA133">
        <v>-43.662052000000003</v>
      </c>
      <c r="AB133">
        <v>-47.514569999999999</v>
      </c>
      <c r="AC133">
        <v>-48.257632999999998</v>
      </c>
      <c r="AD133">
        <v>-48.398600000000002</v>
      </c>
      <c r="AE133">
        <v>-52.383972</v>
      </c>
      <c r="AF133">
        <v>-54.49736</v>
      </c>
      <c r="AG133">
        <v>-57.195343000000001</v>
      </c>
      <c r="AH133">
        <v>-57.821159999999999</v>
      </c>
      <c r="AI133">
        <v>-58.380920000000003</v>
      </c>
      <c r="AJ133">
        <v>-63.170485999999997</v>
      </c>
      <c r="AK133">
        <v>-61.367953999999997</v>
      </c>
      <c r="AL133">
        <v>-59.561770000000003</v>
      </c>
      <c r="AM133">
        <v>-65.142234999999999</v>
      </c>
      <c r="AN133">
        <v>-64.805049999999994</v>
      </c>
      <c r="AO133">
        <v>-62.727269999999997</v>
      </c>
      <c r="AP133">
        <v>-65.382289999999998</v>
      </c>
      <c r="AQ133">
        <v>-64.157780000000002</v>
      </c>
      <c r="AR133">
        <v>-65.336569999999995</v>
      </c>
      <c r="AS133">
        <v>-66.659615000000002</v>
      </c>
      <c r="AT133">
        <v>-69.807490000000001</v>
      </c>
      <c r="AU133">
        <v>-69.649879999999996</v>
      </c>
      <c r="AV133">
        <v>-73.807969999999997</v>
      </c>
      <c r="AW133">
        <v>-72.124939999999995</v>
      </c>
      <c r="AX133">
        <v>-72.507440000000003</v>
      </c>
      <c r="AY133">
        <v>-73.284514999999999</v>
      </c>
      <c r="AZ133">
        <v>-74.204284999999999</v>
      </c>
      <c r="BA133">
        <v>-73.997159999999994</v>
      </c>
      <c r="BB133">
        <v>-74.607780000000005</v>
      </c>
      <c r="BC133">
        <v>-75.710589999999996</v>
      </c>
      <c r="BD133">
        <v>-77.157809999999998</v>
      </c>
      <c r="BE133">
        <v>-77.113556000000003</v>
      </c>
      <c r="BF133">
        <v>-78.470230000000001</v>
      </c>
      <c r="BG133">
        <v>-79.129265000000004</v>
      </c>
      <c r="BH133">
        <v>-78.874459999999999</v>
      </c>
      <c r="BI133">
        <v>-79.928669999999997</v>
      </c>
      <c r="BJ133">
        <v>-78.286410000000004</v>
      </c>
      <c r="BK133">
        <v>-85.06635</v>
      </c>
      <c r="BL133">
        <v>-85.373694999999998</v>
      </c>
      <c r="BM133">
        <v>-87.729384999999994</v>
      </c>
      <c r="BN133">
        <v>-88.118865999999997</v>
      </c>
      <c r="BO133">
        <v>-97.655106000000004</v>
      </c>
      <c r="BP133">
        <v>-90.599689999999995</v>
      </c>
      <c r="BQ133">
        <v>-90.952445999999995</v>
      </c>
      <c r="BR133">
        <v>-92.735725000000002</v>
      </c>
      <c r="BS133">
        <v>-93.013589999999994</v>
      </c>
      <c r="BT133">
        <v>-92.962270000000004</v>
      </c>
      <c r="BU133">
        <v>-90.912940000000006</v>
      </c>
      <c r="BV133">
        <v>-88.216830000000002</v>
      </c>
      <c r="BW133">
        <v>-91.807500000000005</v>
      </c>
      <c r="BX133">
        <v>-94.525319999999994</v>
      </c>
      <c r="BY133">
        <v>-94.858810000000005</v>
      </c>
      <c r="BZ133">
        <v>-94.959800000000001</v>
      </c>
      <c r="CA133">
        <v>-99.014750000000006</v>
      </c>
      <c r="CB133">
        <v>-100.604355</v>
      </c>
      <c r="CC133">
        <v>-101.23826</v>
      </c>
      <c r="CD133">
        <v>-104.43884</v>
      </c>
      <c r="CE133">
        <v>-105.40882999999999</v>
      </c>
      <c r="CF133">
        <v>-106.15329</v>
      </c>
      <c r="CG133">
        <v>-108.88457</v>
      </c>
      <c r="CH133">
        <v>-108.57826</v>
      </c>
      <c r="CI133">
        <v>-108.18577999999999</v>
      </c>
      <c r="CJ133">
        <v>-113.22031</v>
      </c>
      <c r="CK133">
        <v>-104.8681</v>
      </c>
      <c r="CL133">
        <v>-113.61174</v>
      </c>
      <c r="CM133">
        <v>-110.06037999999999</v>
      </c>
      <c r="CN133">
        <v>-116.19577</v>
      </c>
      <c r="CO133">
        <v>-115.15593</v>
      </c>
      <c r="CP133">
        <v>-114.91125</v>
      </c>
      <c r="CQ133">
        <v>-126.94328</v>
      </c>
      <c r="CR133">
        <v>-125.63444</v>
      </c>
      <c r="CS133">
        <v>-124.67964000000001</v>
      </c>
      <c r="CT133">
        <v>-128.93564000000001</v>
      </c>
      <c r="CU133">
        <v>-124.452675</v>
      </c>
      <c r="CV133">
        <v>-123.514915</v>
      </c>
      <c r="CW133">
        <v>-123.87663000000001</v>
      </c>
      <c r="CX133">
        <v>-118.04397</v>
      </c>
      <c r="CY133">
        <v>-117.394745</v>
      </c>
      <c r="CZ133">
        <v>-116.30965</v>
      </c>
      <c r="DA133">
        <v>-114.44005</v>
      </c>
      <c r="DB133">
        <v>-119.28635</v>
      </c>
      <c r="DC133">
        <v>-114.53798</v>
      </c>
      <c r="DD133">
        <v>-118.30856</v>
      </c>
      <c r="DE133">
        <v>-117.39556</v>
      </c>
      <c r="DF133">
        <v>-119.08817999999999</v>
      </c>
      <c r="DG133">
        <v>-123.9259</v>
      </c>
      <c r="DH133">
        <v>-121.69831000000001</v>
      </c>
      <c r="DI133">
        <v>-121.56941</v>
      </c>
      <c r="DJ133">
        <v>-119.88804</v>
      </c>
      <c r="DK133">
        <v>-125.07567</v>
      </c>
      <c r="DL133">
        <v>-125.20617</v>
      </c>
      <c r="DM133">
        <v>-127.488434</v>
      </c>
      <c r="DN133">
        <v>-128.61053000000001</v>
      </c>
      <c r="DO133">
        <v>-127.245285</v>
      </c>
      <c r="DP133">
        <v>-129.83735999999999</v>
      </c>
      <c r="DQ133">
        <v>-129.63417000000001</v>
      </c>
      <c r="DR133">
        <v>-131.6439</v>
      </c>
      <c r="DS133">
        <v>-129.98746</v>
      </c>
      <c r="DT133">
        <v>-135.78406000000001</v>
      </c>
      <c r="DU133">
        <v>-135.36320000000001</v>
      </c>
      <c r="DV133">
        <v>-135.66202000000001</v>
      </c>
      <c r="DW133">
        <v>-139.32336000000001</v>
      </c>
      <c r="DX133">
        <v>-138.40224000000001</v>
      </c>
      <c r="DY133">
        <v>-136.99789999999999</v>
      </c>
      <c r="DZ133">
        <v>-142.809</v>
      </c>
      <c r="EA133">
        <v>-142.33126999999999</v>
      </c>
      <c r="EB133">
        <v>-140.52680000000001</v>
      </c>
      <c r="EC133">
        <v>-141.50454999999999</v>
      </c>
      <c r="ED133">
        <v>-137.01116999999999</v>
      </c>
      <c r="EE133">
        <v>-136.89699999999999</v>
      </c>
      <c r="EF133">
        <v>-137.10955999999999</v>
      </c>
      <c r="EG133">
        <v>-136.71153000000001</v>
      </c>
      <c r="EH133">
        <v>-136.32056</v>
      </c>
      <c r="EI133">
        <v>-136.81057999999999</v>
      </c>
      <c r="EJ133">
        <v>-137.23321999999999</v>
      </c>
      <c r="EK133">
        <v>-136.00232</v>
      </c>
      <c r="EL133">
        <v>-137.58574999999999</v>
      </c>
      <c r="EM133">
        <v>-136.79675</v>
      </c>
      <c r="EN133">
        <v>-137.35754</v>
      </c>
      <c r="EO133">
        <v>-135.53022999999999</v>
      </c>
      <c r="EP133">
        <v>-136.05339000000001</v>
      </c>
      <c r="EQ133">
        <v>-135.73311000000001</v>
      </c>
      <c r="ER133">
        <v>-137.19300000000001</v>
      </c>
      <c r="ES133">
        <v>-135.45007000000001</v>
      </c>
      <c r="ET133">
        <v>-135.57352</v>
      </c>
      <c r="EU133">
        <v>-139.22066000000001</v>
      </c>
      <c r="EV133">
        <v>-135.4624</v>
      </c>
      <c r="EW133">
        <v>-140.08873</v>
      </c>
      <c r="EX133">
        <v>-144.23661999999999</v>
      </c>
      <c r="EY133">
        <v>-141.27218999999999</v>
      </c>
      <c r="EZ133">
        <v>-146.06448</v>
      </c>
      <c r="FA133">
        <v>-144.22588999999999</v>
      </c>
      <c r="FB133">
        <v>-145.56882999999999</v>
      </c>
      <c r="FC133">
        <v>-145.37903</v>
      </c>
      <c r="FD133">
        <v>-142.30347</v>
      </c>
      <c r="FE133">
        <v>-144.87090000000001</v>
      </c>
      <c r="FF133">
        <v>-138.92600999999999</v>
      </c>
      <c r="FG133">
        <v>-143.28673000000001</v>
      </c>
      <c r="FH133">
        <v>-145.04935</v>
      </c>
      <c r="FI133">
        <v>-143.18145999999999</v>
      </c>
      <c r="FJ133">
        <v>-141.44289000000001</v>
      </c>
      <c r="FK133">
        <v>-145.25704999999999</v>
      </c>
      <c r="FL133">
        <v>-145.91986</v>
      </c>
      <c r="FM133">
        <v>-147.02054999999999</v>
      </c>
      <c r="FN133">
        <v>-148.72377</v>
      </c>
      <c r="FO133">
        <v>-147.58547999999999</v>
      </c>
      <c r="FP133">
        <v>-147.85306</v>
      </c>
      <c r="FQ133">
        <v>-151.52269999999999</v>
      </c>
      <c r="FR133">
        <v>-151.70415</v>
      </c>
      <c r="FS133">
        <v>-150.28737000000001</v>
      </c>
      <c r="FT133">
        <v>-154.12353999999999</v>
      </c>
      <c r="FU133">
        <v>-153.02885000000001</v>
      </c>
      <c r="FV133">
        <v>-150.13650000000001</v>
      </c>
      <c r="FW133">
        <v>-151.3682</v>
      </c>
      <c r="FX133">
        <v>-158.56128000000001</v>
      </c>
      <c r="FY133">
        <v>-154.45227</v>
      </c>
      <c r="FZ133">
        <v>-162.36815999999999</v>
      </c>
      <c r="GA133">
        <v>-158.22853000000001</v>
      </c>
      <c r="GB133">
        <v>-164.32593</v>
      </c>
      <c r="GC133">
        <v>-168.39989</v>
      </c>
      <c r="GD133">
        <v>-179.08176</v>
      </c>
      <c r="GE133">
        <v>-168.17729</v>
      </c>
      <c r="GF133">
        <v>-168.69441</v>
      </c>
      <c r="GG133">
        <v>-167.09936999999999</v>
      </c>
      <c r="GH133">
        <v>-168.96199999999999</v>
      </c>
      <c r="GI133">
        <v>-172.26266000000001</v>
      </c>
      <c r="GJ133">
        <v>-167.14311000000001</v>
      </c>
      <c r="GK133">
        <v>-172.71352999999999</v>
      </c>
      <c r="GL133">
        <v>-172.44586000000001</v>
      </c>
      <c r="GM133">
        <v>-171.95882</v>
      </c>
      <c r="GN133">
        <v>-174.05966000000001</v>
      </c>
      <c r="GO133">
        <v>-174.95484999999999</v>
      </c>
      <c r="GP133">
        <v>-177.56855999999999</v>
      </c>
      <c r="GQ133">
        <v>-180.50243</v>
      </c>
      <c r="GR133">
        <v>-178.79782</v>
      </c>
      <c r="GS133">
        <v>-180.56187</v>
      </c>
      <c r="GT133">
        <v>-180.04936000000001</v>
      </c>
      <c r="GU133">
        <v>-180.82014000000001</v>
      </c>
      <c r="GV133">
        <v>-183.09848</v>
      </c>
      <c r="GW133">
        <v>-185.79455999999999</v>
      </c>
      <c r="GX133">
        <v>-186.39707999999999</v>
      </c>
      <c r="GY133">
        <v>-189.52776</v>
      </c>
      <c r="GZ133">
        <v>-193.63714999999999</v>
      </c>
      <c r="HA133">
        <v>-191.26389</v>
      </c>
      <c r="HB133">
        <v>-196.26078999999999</v>
      </c>
      <c r="HC133">
        <v>-194.7176</v>
      </c>
      <c r="HD133">
        <v>-199.18137999999999</v>
      </c>
      <c r="HE133">
        <v>-202.93244999999999</v>
      </c>
      <c r="HF133">
        <v>-201.37289999999999</v>
      </c>
      <c r="HG133">
        <v>-197.60565</v>
      </c>
      <c r="HH133">
        <v>-201.85921999999999</v>
      </c>
      <c r="HI133">
        <v>-201.46806000000001</v>
      </c>
      <c r="HJ133">
        <v>-198.62612999999999</v>
      </c>
      <c r="HK133">
        <v>-194.31729000000001</v>
      </c>
      <c r="HL133">
        <v>-194.57245</v>
      </c>
      <c r="HM133">
        <v>-196.30276000000001</v>
      </c>
      <c r="HN133">
        <v>-195.94873000000001</v>
      </c>
      <c r="HO133">
        <v>-197.12708000000001</v>
      </c>
      <c r="HP133">
        <v>-196.44007999999999</v>
      </c>
      <c r="HQ133">
        <v>-195.19817</v>
      </c>
      <c r="HR133">
        <v>-199.52663999999999</v>
      </c>
      <c r="HS133">
        <v>-200.05061000000001</v>
      </c>
      <c r="HT133">
        <v>-201.87360000000001</v>
      </c>
      <c r="HU133">
        <v>-201.68365</v>
      </c>
      <c r="HV133">
        <v>-202.30670000000001</v>
      </c>
      <c r="HW133">
        <v>-202.71939</v>
      </c>
      <c r="HX133">
        <v>-204.65338</v>
      </c>
      <c r="HY133">
        <v>-206.93176</v>
      </c>
      <c r="HZ133">
        <v>-208.68573000000001</v>
      </c>
    </row>
    <row r="134" spans="1:234" x14ac:dyDescent="0.3">
      <c r="A134">
        <v>13332</v>
      </c>
      <c r="B134">
        <v>713854.41450887301</v>
      </c>
      <c r="C134">
        <v>4036252.6453259401</v>
      </c>
      <c r="D134">
        <v>0</v>
      </c>
      <c r="E134">
        <v>-0.69112479999999998</v>
      </c>
      <c r="F134">
        <v>-0.30315584000000001</v>
      </c>
      <c r="G134">
        <v>-2.2973200999999999</v>
      </c>
      <c r="H134">
        <v>0.94758147000000004</v>
      </c>
      <c r="I134">
        <v>-0.96020669999999997</v>
      </c>
      <c r="J134">
        <v>-2.5900284999999998</v>
      </c>
      <c r="K134">
        <v>-5.1766895999999996</v>
      </c>
      <c r="L134">
        <v>-13.948095</v>
      </c>
      <c r="M134">
        <v>-17.638086000000001</v>
      </c>
      <c r="N134">
        <v>-20.405365</v>
      </c>
      <c r="O134">
        <v>-23.320827000000001</v>
      </c>
      <c r="P134">
        <v>-24.626244</v>
      </c>
      <c r="Q134">
        <v>-28.243406</v>
      </c>
      <c r="R134">
        <v>-36.611460000000001</v>
      </c>
      <c r="S134">
        <v>-37.681510000000003</v>
      </c>
      <c r="T134">
        <v>-35.703319999999998</v>
      </c>
      <c r="U134">
        <v>-38.542717000000003</v>
      </c>
      <c r="V134">
        <v>-34.393250000000002</v>
      </c>
      <c r="W134">
        <v>-35.581467000000004</v>
      </c>
      <c r="X134">
        <v>-36.201920000000001</v>
      </c>
      <c r="Y134">
        <v>-41.705401999999999</v>
      </c>
      <c r="Z134">
        <v>-44.894928</v>
      </c>
      <c r="AA134">
        <v>-46.559753000000001</v>
      </c>
      <c r="AB134">
        <v>-50.449669999999998</v>
      </c>
      <c r="AC134">
        <v>-51.412663000000002</v>
      </c>
      <c r="AD134">
        <v>-51.601025</v>
      </c>
      <c r="AE134">
        <v>-55.488785</v>
      </c>
      <c r="AF134">
        <v>-57.677577999999997</v>
      </c>
      <c r="AG134">
        <v>-60.348489999999998</v>
      </c>
      <c r="AH134">
        <v>-61.24897</v>
      </c>
      <c r="AI134">
        <v>-61.59825</v>
      </c>
      <c r="AJ134">
        <v>-66.352905000000007</v>
      </c>
      <c r="AK134">
        <v>-64.759180000000001</v>
      </c>
      <c r="AL134">
        <v>-62.914794999999998</v>
      </c>
      <c r="AM134">
        <v>-68.321799999999996</v>
      </c>
      <c r="AN134">
        <v>-68.243819999999999</v>
      </c>
      <c r="AO134">
        <v>-65.975340000000003</v>
      </c>
      <c r="AP134">
        <v>-68.930503999999999</v>
      </c>
      <c r="AQ134">
        <v>-67.895480000000006</v>
      </c>
      <c r="AR134">
        <v>-69.278469999999999</v>
      </c>
      <c r="AS134">
        <v>-70.744510000000005</v>
      </c>
      <c r="AT134">
        <v>-73.617835999999997</v>
      </c>
      <c r="AU134">
        <v>-73.380516</v>
      </c>
      <c r="AV134">
        <v>-77.3489</v>
      </c>
      <c r="AW134">
        <v>-75.984763999999998</v>
      </c>
      <c r="AX134">
        <v>-76.327415000000002</v>
      </c>
      <c r="AY134">
        <v>-77.153335999999996</v>
      </c>
      <c r="AZ134">
        <v>-78.116585000000001</v>
      </c>
      <c r="BA134">
        <v>-77.985664</v>
      </c>
      <c r="BB134">
        <v>-78.86609</v>
      </c>
      <c r="BC134">
        <v>-79.653909999999996</v>
      </c>
      <c r="BD134">
        <v>-81.032399999999996</v>
      </c>
      <c r="BE134">
        <v>-81.07038</v>
      </c>
      <c r="BF134">
        <v>-82.306839999999994</v>
      </c>
      <c r="BG134">
        <v>-83.116780000000006</v>
      </c>
      <c r="BH134">
        <v>-82.956695999999994</v>
      </c>
      <c r="BI134">
        <v>-84.042720000000003</v>
      </c>
      <c r="BJ134">
        <v>-82.481840000000005</v>
      </c>
      <c r="BK134">
        <v>-89.490160000000003</v>
      </c>
      <c r="BL134">
        <v>-89.711399999999998</v>
      </c>
      <c r="BM134">
        <v>-91.929699999999997</v>
      </c>
      <c r="BN134">
        <v>-92.656104999999997</v>
      </c>
      <c r="BO134">
        <v>-101.82026999999999</v>
      </c>
      <c r="BP134">
        <v>-95.146095000000003</v>
      </c>
      <c r="BQ134">
        <v>-95.354510000000005</v>
      </c>
      <c r="BR134">
        <v>-97.208839999999995</v>
      </c>
      <c r="BS134">
        <v>-97.740775999999997</v>
      </c>
      <c r="BT134">
        <v>-97.408484999999999</v>
      </c>
      <c r="BU134">
        <v>-95.382384999999999</v>
      </c>
      <c r="BV134">
        <v>-92.578710000000001</v>
      </c>
      <c r="BW134">
        <v>-96.539420000000007</v>
      </c>
      <c r="BX134">
        <v>-99.42062</v>
      </c>
      <c r="BY134">
        <v>-99.635679999999994</v>
      </c>
      <c r="BZ134">
        <v>-99.654700000000005</v>
      </c>
      <c r="CA134">
        <v>-103.88039000000001</v>
      </c>
      <c r="CB134">
        <v>-105.58823</v>
      </c>
      <c r="CC134">
        <v>-106.16267000000001</v>
      </c>
      <c r="CD134">
        <v>-109.54558</v>
      </c>
      <c r="CE134">
        <v>-110.3665</v>
      </c>
      <c r="CF134">
        <v>-111.13436</v>
      </c>
      <c r="CG134">
        <v>-114.10227999999999</v>
      </c>
      <c r="CH134">
        <v>-113.70363</v>
      </c>
      <c r="CI134">
        <v>-113.11346</v>
      </c>
      <c r="CJ134">
        <v>-118.348755</v>
      </c>
      <c r="CK134">
        <v>-110.35679</v>
      </c>
      <c r="CL134">
        <v>-118.83234400000001</v>
      </c>
      <c r="CM134">
        <v>-115.358406</v>
      </c>
      <c r="CN134">
        <v>-121.49084999999999</v>
      </c>
      <c r="CO134">
        <v>-120.40079</v>
      </c>
      <c r="CP134">
        <v>-120.58448</v>
      </c>
      <c r="CQ134">
        <v>-132.35418999999999</v>
      </c>
      <c r="CR134">
        <v>-130.91219000000001</v>
      </c>
      <c r="CS134">
        <v>-130.44</v>
      </c>
      <c r="CT134">
        <v>-134.66493</v>
      </c>
      <c r="CU134">
        <v>-129.97765000000001</v>
      </c>
      <c r="CV134">
        <v>-129.17769999999999</v>
      </c>
      <c r="CW134">
        <v>-129.23329000000001</v>
      </c>
      <c r="CX134">
        <v>-123.50076</v>
      </c>
      <c r="CY134">
        <v>-123.28686999999999</v>
      </c>
      <c r="CZ134">
        <v>-122.18958000000001</v>
      </c>
      <c r="DA134">
        <v>-120.43919</v>
      </c>
      <c r="DB134">
        <v>-125.38693000000001</v>
      </c>
      <c r="DC134">
        <v>-120.64530999999999</v>
      </c>
      <c r="DD134">
        <v>-124.38243</v>
      </c>
      <c r="DE134">
        <v>-123.57769999999999</v>
      </c>
      <c r="DF134">
        <v>-125.355965</v>
      </c>
      <c r="DG134">
        <v>-129.88167000000001</v>
      </c>
      <c r="DH134">
        <v>-128.07138</v>
      </c>
      <c r="DI134">
        <v>-128.03699</v>
      </c>
      <c r="DJ134">
        <v>-126.70780999999999</v>
      </c>
      <c r="DK134">
        <v>-131.69076999999999</v>
      </c>
      <c r="DL134">
        <v>-131.85379</v>
      </c>
      <c r="DM134">
        <v>-134.36358999999999</v>
      </c>
      <c r="DN134">
        <v>-135.43501000000001</v>
      </c>
      <c r="DO134">
        <v>-134.15226999999999</v>
      </c>
      <c r="DP134">
        <v>-136.71632</v>
      </c>
      <c r="DQ134">
        <v>-136.66548</v>
      </c>
      <c r="DR134">
        <v>-138.69864999999999</v>
      </c>
      <c r="DS134">
        <v>-137.35937999999999</v>
      </c>
      <c r="DT134">
        <v>-142.88281000000001</v>
      </c>
      <c r="DU134">
        <v>-142.69385</v>
      </c>
      <c r="DV134">
        <v>-142.82409999999999</v>
      </c>
      <c r="DW134">
        <v>-146.22144</v>
      </c>
      <c r="DX134">
        <v>-145.62076999999999</v>
      </c>
      <c r="DY134">
        <v>-144.11500000000001</v>
      </c>
      <c r="DZ134">
        <v>-150.65814</v>
      </c>
      <c r="EA134">
        <v>-149.91452000000001</v>
      </c>
      <c r="EB134">
        <v>-147.97209000000001</v>
      </c>
      <c r="EC134">
        <v>-149.38484</v>
      </c>
      <c r="ED134">
        <v>-144.51935</v>
      </c>
      <c r="EE134">
        <v>-144.77760000000001</v>
      </c>
      <c r="EF134">
        <v>-145.20052000000001</v>
      </c>
      <c r="EG134">
        <v>-144.69397000000001</v>
      </c>
      <c r="EH134">
        <v>-144.36263</v>
      </c>
      <c r="EI134">
        <v>-144.76430999999999</v>
      </c>
      <c r="EJ134">
        <v>-145.41489000000001</v>
      </c>
      <c r="EK134">
        <v>-144.39214999999999</v>
      </c>
      <c r="EL134">
        <v>-145.94703999999999</v>
      </c>
      <c r="EM134">
        <v>-145.20416</v>
      </c>
      <c r="EN134">
        <v>-145.67874</v>
      </c>
      <c r="EO134">
        <v>-143.98948999999999</v>
      </c>
      <c r="EP134">
        <v>-144.48927</v>
      </c>
      <c r="EQ134">
        <v>-144.28789</v>
      </c>
      <c r="ER134">
        <v>-145.75217000000001</v>
      </c>
      <c r="ES134">
        <v>-143.98007000000001</v>
      </c>
      <c r="ET134">
        <v>-144.30963</v>
      </c>
      <c r="EU134">
        <v>-147.99655000000001</v>
      </c>
      <c r="EV134">
        <v>-144.15439000000001</v>
      </c>
      <c r="EW134">
        <v>-148.92015000000001</v>
      </c>
      <c r="EX134">
        <v>-152.99529000000001</v>
      </c>
      <c r="EY134">
        <v>-150.48119</v>
      </c>
      <c r="EZ134">
        <v>-154.90989999999999</v>
      </c>
      <c r="FA134">
        <v>-153.22866999999999</v>
      </c>
      <c r="FB134">
        <v>-154.49288999999999</v>
      </c>
      <c r="FC134">
        <v>-154.18127000000001</v>
      </c>
      <c r="FD134">
        <v>-151.13469000000001</v>
      </c>
      <c r="FE134">
        <v>-153.79125999999999</v>
      </c>
      <c r="FF134">
        <v>-148.02695</v>
      </c>
      <c r="FG134">
        <v>-152.34845999999999</v>
      </c>
      <c r="FH134">
        <v>-154.22467</v>
      </c>
      <c r="FI134">
        <v>-152.33906999999999</v>
      </c>
      <c r="FJ134">
        <v>-150.75049000000001</v>
      </c>
      <c r="FK134">
        <v>-154.55279999999999</v>
      </c>
      <c r="FL134">
        <v>-155.19833</v>
      </c>
      <c r="FM134">
        <v>-156.31831</v>
      </c>
      <c r="FN134">
        <v>-157.98334</v>
      </c>
      <c r="FO134">
        <v>-156.86208999999999</v>
      </c>
      <c r="FP134">
        <v>-157.39072999999999</v>
      </c>
      <c r="FQ134">
        <v>-161.31723</v>
      </c>
      <c r="FR134">
        <v>-161.10471999999999</v>
      </c>
      <c r="FS134">
        <v>-159.84907999999999</v>
      </c>
      <c r="FT134">
        <v>-163.72132999999999</v>
      </c>
      <c r="FU134">
        <v>-162.6311</v>
      </c>
      <c r="FV134">
        <v>-159.65428</v>
      </c>
      <c r="FW134">
        <v>-161.09915000000001</v>
      </c>
      <c r="FX134">
        <v>-168.17012</v>
      </c>
      <c r="FY134">
        <v>-164.03156999999999</v>
      </c>
      <c r="FZ134">
        <v>-172.21720999999999</v>
      </c>
      <c r="GA134">
        <v>-168.20317</v>
      </c>
      <c r="GB134">
        <v>-174.80054000000001</v>
      </c>
      <c r="GC134">
        <v>-178.77167</v>
      </c>
      <c r="GD134">
        <v>-190.7527</v>
      </c>
      <c r="GE134">
        <v>-178.64718999999999</v>
      </c>
      <c r="GF134">
        <v>-179.28309999999999</v>
      </c>
      <c r="GG134">
        <v>-177.64536000000001</v>
      </c>
      <c r="GH134">
        <v>-179.56934000000001</v>
      </c>
      <c r="GI134">
        <v>-182.74086</v>
      </c>
      <c r="GJ134">
        <v>-177.72353000000001</v>
      </c>
      <c r="GK134">
        <v>-183.19077999999999</v>
      </c>
      <c r="GL134">
        <v>-183.2517</v>
      </c>
      <c r="GM134">
        <v>-182.60554999999999</v>
      </c>
      <c r="GN134">
        <v>-185.0881</v>
      </c>
      <c r="GO134">
        <v>-185.74415999999999</v>
      </c>
      <c r="GP134">
        <v>-188.31790000000001</v>
      </c>
      <c r="GQ134">
        <v>-191.28507999999999</v>
      </c>
      <c r="GR134">
        <v>-189.67786000000001</v>
      </c>
      <c r="GS134">
        <v>-191.38829000000001</v>
      </c>
      <c r="GT134">
        <v>-190.93119999999999</v>
      </c>
      <c r="GU134">
        <v>-191.67421999999999</v>
      </c>
      <c r="GV134">
        <v>-193.64089999999999</v>
      </c>
      <c r="GW134">
        <v>-196.70250999999999</v>
      </c>
      <c r="GX134">
        <v>-196.71227999999999</v>
      </c>
      <c r="GY134">
        <v>-200.12976</v>
      </c>
      <c r="GZ134">
        <v>-204.44162</v>
      </c>
      <c r="HA134">
        <v>-202.35239999999999</v>
      </c>
      <c r="HB134">
        <v>-207.46243000000001</v>
      </c>
      <c r="HC134">
        <v>-205.70741000000001</v>
      </c>
      <c r="HD134">
        <v>-210.27538000000001</v>
      </c>
      <c r="HE134">
        <v>-214.04576</v>
      </c>
      <c r="HF134">
        <v>-212.31881999999999</v>
      </c>
      <c r="HG134">
        <v>-208.62567000000001</v>
      </c>
      <c r="HH134">
        <v>-212.90754999999999</v>
      </c>
      <c r="HI134">
        <v>-212.33821</v>
      </c>
      <c r="HJ134">
        <v>-209.65342999999999</v>
      </c>
      <c r="HK134">
        <v>-205.48235</v>
      </c>
      <c r="HL134">
        <v>-205.84003999999999</v>
      </c>
      <c r="HM134">
        <v>-207.58645999999999</v>
      </c>
      <c r="HN134">
        <v>-207.24493000000001</v>
      </c>
      <c r="HO134">
        <v>-208.58654999999999</v>
      </c>
      <c r="HP134">
        <v>-207.62945999999999</v>
      </c>
      <c r="HQ134">
        <v>-206.66173000000001</v>
      </c>
      <c r="HR134">
        <v>-210.96597</v>
      </c>
      <c r="HS134">
        <v>-211.67859000000001</v>
      </c>
      <c r="HT134">
        <v>-213.36341999999999</v>
      </c>
      <c r="HU134">
        <v>-213.23497</v>
      </c>
      <c r="HV134">
        <v>-214.03323</v>
      </c>
      <c r="HW134">
        <v>-214.24441999999999</v>
      </c>
      <c r="HX134">
        <v>-216.15156999999999</v>
      </c>
      <c r="HY134">
        <v>-218.53043</v>
      </c>
      <c r="HZ134">
        <v>-220.30080000000001</v>
      </c>
    </row>
    <row r="135" spans="1:234" x14ac:dyDescent="0.3">
      <c r="A135">
        <v>13433</v>
      </c>
      <c r="B135">
        <v>713800.19877455803</v>
      </c>
      <c r="C135">
        <v>4036337.8606658299</v>
      </c>
      <c r="D135">
        <v>0</v>
      </c>
      <c r="E135">
        <v>-0.56200099999999997</v>
      </c>
      <c r="F135">
        <v>-0.22694343</v>
      </c>
      <c r="G135">
        <v>-2.765196</v>
      </c>
      <c r="H135">
        <v>0.26232904000000001</v>
      </c>
      <c r="I135">
        <v>-2.1279634999999999</v>
      </c>
      <c r="J135">
        <v>-3.2172315</v>
      </c>
      <c r="K135">
        <v>-5.6966733999999999</v>
      </c>
      <c r="L135">
        <v>-15.390677</v>
      </c>
      <c r="M135">
        <v>-19.012042999999998</v>
      </c>
      <c r="N135">
        <v>-21.813324000000001</v>
      </c>
      <c r="O135">
        <v>-24.446524</v>
      </c>
      <c r="P135">
        <v>-26.305319000000001</v>
      </c>
      <c r="Q135">
        <v>-30.204483</v>
      </c>
      <c r="R135">
        <v>-38.528410000000001</v>
      </c>
      <c r="S135">
        <v>-39.694099999999999</v>
      </c>
      <c r="T135">
        <v>-38.599032999999999</v>
      </c>
      <c r="U135">
        <v>-42.546810000000001</v>
      </c>
      <c r="V135">
        <v>-38.273605000000003</v>
      </c>
      <c r="W135">
        <v>-39.36824</v>
      </c>
      <c r="X135">
        <v>-40.250827999999998</v>
      </c>
      <c r="Y135">
        <v>-45.572926000000002</v>
      </c>
      <c r="Z135">
        <v>-49.066630000000004</v>
      </c>
      <c r="AA135">
        <v>-50.732010000000002</v>
      </c>
      <c r="AB135">
        <v>-54.587119999999999</v>
      </c>
      <c r="AC135">
        <v>-55.671497000000002</v>
      </c>
      <c r="AD135">
        <v>-55.818244999999997</v>
      </c>
      <c r="AE135">
        <v>-59.781440000000003</v>
      </c>
      <c r="AF135">
        <v>-62.175713000000002</v>
      </c>
      <c r="AG135">
        <v>-64.790886</v>
      </c>
      <c r="AH135">
        <v>-65.668080000000003</v>
      </c>
      <c r="AI135">
        <v>-66.144769999999994</v>
      </c>
      <c r="AJ135">
        <v>-71.146270000000001</v>
      </c>
      <c r="AK135">
        <v>-69.512146000000001</v>
      </c>
      <c r="AL135">
        <v>-67.837943999999993</v>
      </c>
      <c r="AM135">
        <v>-72.820815999999994</v>
      </c>
      <c r="AN135">
        <v>-72.914590000000004</v>
      </c>
      <c r="AO135">
        <v>-70.589516000000003</v>
      </c>
      <c r="AP135">
        <v>-73.745999999999995</v>
      </c>
      <c r="AQ135">
        <v>-72.806169999999995</v>
      </c>
      <c r="AR135">
        <v>-74.434759999999997</v>
      </c>
      <c r="AS135">
        <v>-75.979550000000003</v>
      </c>
      <c r="AT135">
        <v>-78.891210000000001</v>
      </c>
      <c r="AU135">
        <v>-78.357249999999993</v>
      </c>
      <c r="AV135">
        <v>-82.047960000000003</v>
      </c>
      <c r="AW135">
        <v>-81.091705000000005</v>
      </c>
      <c r="AX135">
        <v>-81.430499999999995</v>
      </c>
      <c r="AY135">
        <v>-82.264439999999993</v>
      </c>
      <c r="AZ135">
        <v>-83.345969999999994</v>
      </c>
      <c r="BA135">
        <v>-83.20223</v>
      </c>
      <c r="BB135">
        <v>-84.123050000000006</v>
      </c>
      <c r="BC135">
        <v>-84.911209999999997</v>
      </c>
      <c r="BD135">
        <v>-86.640029999999996</v>
      </c>
      <c r="BE135">
        <v>-86.370170000000002</v>
      </c>
      <c r="BF135">
        <v>-87.550529999999995</v>
      </c>
      <c r="BG135">
        <v>-88.576269999999994</v>
      </c>
      <c r="BH135">
        <v>-88.441720000000004</v>
      </c>
      <c r="BI135">
        <v>-89.566460000000006</v>
      </c>
      <c r="BJ135">
        <v>-87.801779999999994</v>
      </c>
      <c r="BK135">
        <v>-95.179379999999995</v>
      </c>
      <c r="BL135">
        <v>-95.373940000000005</v>
      </c>
      <c r="BM135">
        <v>-97.405609999999996</v>
      </c>
      <c r="BN135">
        <v>-98.309920000000005</v>
      </c>
      <c r="BO135">
        <v>-107.02715000000001</v>
      </c>
      <c r="BP135">
        <v>-100.84428</v>
      </c>
      <c r="BQ135">
        <v>-101.28396600000001</v>
      </c>
      <c r="BR135">
        <v>-102.96209</v>
      </c>
      <c r="BS135">
        <v>-103.58771</v>
      </c>
      <c r="BT135">
        <v>-103.05427</v>
      </c>
      <c r="BU135">
        <v>-101.21433</v>
      </c>
      <c r="BV135">
        <v>-98.364379999999997</v>
      </c>
      <c r="BW135">
        <v>-102.558815</v>
      </c>
      <c r="BX135">
        <v>-105.33320999999999</v>
      </c>
      <c r="BY135">
        <v>-105.55624400000001</v>
      </c>
      <c r="BZ135">
        <v>-105.72056000000001</v>
      </c>
      <c r="CA135">
        <v>-109.90931999999999</v>
      </c>
      <c r="CB135">
        <v>-111.62754</v>
      </c>
      <c r="CC135">
        <v>-112.111435</v>
      </c>
      <c r="CD135">
        <v>-115.71606</v>
      </c>
      <c r="CE135">
        <v>-116.40804</v>
      </c>
      <c r="CF135">
        <v>-117.27522999999999</v>
      </c>
      <c r="CG135">
        <v>-120.58819</v>
      </c>
      <c r="CH135">
        <v>-119.96588</v>
      </c>
      <c r="CI135">
        <v>-119.23227</v>
      </c>
      <c r="CJ135">
        <v>-124.68718</v>
      </c>
      <c r="CK135">
        <v>-116.05898999999999</v>
      </c>
      <c r="CL135">
        <v>-125.236176</v>
      </c>
      <c r="CM135">
        <v>-121.76017</v>
      </c>
      <c r="CN135">
        <v>-127.765564</v>
      </c>
      <c r="CO135">
        <v>-126.73004</v>
      </c>
      <c r="CP135">
        <v>-127.1054</v>
      </c>
      <c r="CQ135">
        <v>-138.83662000000001</v>
      </c>
      <c r="CR135">
        <v>-137.48863</v>
      </c>
      <c r="CS135">
        <v>-137.41677999999999</v>
      </c>
      <c r="CT135">
        <v>-141.55534</v>
      </c>
      <c r="CU135">
        <v>-136.42026999999999</v>
      </c>
      <c r="CV135">
        <v>-135.75183000000001</v>
      </c>
      <c r="CW135">
        <v>-135.72108</v>
      </c>
      <c r="CX135">
        <v>-130.08018000000001</v>
      </c>
      <c r="CY135">
        <v>-129.86369999999999</v>
      </c>
      <c r="CZ135">
        <v>-128.95144999999999</v>
      </c>
      <c r="DA135">
        <v>-127.28986</v>
      </c>
      <c r="DB135">
        <v>-132.17355000000001</v>
      </c>
      <c r="DC135">
        <v>-127.47572</v>
      </c>
      <c r="DD135">
        <v>-131.35375999999999</v>
      </c>
      <c r="DE135">
        <v>-130.50399999999999</v>
      </c>
      <c r="DF135">
        <v>-132.18334999999999</v>
      </c>
      <c r="DG135">
        <v>-136.32552999999999</v>
      </c>
      <c r="DH135">
        <v>-135.14883</v>
      </c>
      <c r="DI135">
        <v>-135.17320000000001</v>
      </c>
      <c r="DJ135">
        <v>-134.09014999999999</v>
      </c>
      <c r="DK135">
        <v>-138.85993999999999</v>
      </c>
      <c r="DL135">
        <v>-138.99834999999999</v>
      </c>
      <c r="DM135">
        <v>-141.67398</v>
      </c>
      <c r="DN135">
        <v>-142.62222</v>
      </c>
      <c r="DO135">
        <v>-141.35327000000001</v>
      </c>
      <c r="DP135">
        <v>-143.95044999999999</v>
      </c>
      <c r="DQ135">
        <v>-144.00899999999999</v>
      </c>
      <c r="DR135">
        <v>-146.19035</v>
      </c>
      <c r="DS135">
        <v>-144.9023</v>
      </c>
      <c r="DT135">
        <v>-150.08054999999999</v>
      </c>
      <c r="DU135">
        <v>-149.85771</v>
      </c>
      <c r="DV135">
        <v>-150.27258</v>
      </c>
      <c r="DW135">
        <v>-153.47653</v>
      </c>
      <c r="DX135">
        <v>-152.82423</v>
      </c>
      <c r="DY135">
        <v>-151.36014</v>
      </c>
      <c r="DZ135">
        <v>-158.57173</v>
      </c>
      <c r="EA135">
        <v>-157.39598000000001</v>
      </c>
      <c r="EB135">
        <v>-155.34325999999999</v>
      </c>
      <c r="EC135">
        <v>-157.11241000000001</v>
      </c>
      <c r="ED135">
        <v>-151.91802999999999</v>
      </c>
      <c r="EE135">
        <v>-152.44467</v>
      </c>
      <c r="EF135">
        <v>-152.88364000000001</v>
      </c>
      <c r="EG135">
        <v>-152.39008000000001</v>
      </c>
      <c r="EH135">
        <v>-152.0283</v>
      </c>
      <c r="EI135">
        <v>-152.27014</v>
      </c>
      <c r="EJ135">
        <v>-152.9761</v>
      </c>
      <c r="EK135">
        <v>-152.07624999999999</v>
      </c>
      <c r="EL135">
        <v>-153.52933999999999</v>
      </c>
      <c r="EM135">
        <v>-152.84997999999999</v>
      </c>
      <c r="EN135">
        <v>-153.21489</v>
      </c>
      <c r="EO135">
        <v>-151.40452999999999</v>
      </c>
      <c r="EP135">
        <v>-152.18044</v>
      </c>
      <c r="EQ135">
        <v>-151.87564</v>
      </c>
      <c r="ER135">
        <v>-153.42017000000001</v>
      </c>
      <c r="ES135">
        <v>-151.56894</v>
      </c>
      <c r="ET135">
        <v>-152.12855999999999</v>
      </c>
      <c r="EU135">
        <v>-155.81877</v>
      </c>
      <c r="EV135">
        <v>-152.01730000000001</v>
      </c>
      <c r="EW135">
        <v>-156.97398000000001</v>
      </c>
      <c r="EX135">
        <v>-160.90382</v>
      </c>
      <c r="EY135">
        <v>-158.60225</v>
      </c>
      <c r="EZ135">
        <v>-162.7619</v>
      </c>
      <c r="FA135">
        <v>-161.27108999999999</v>
      </c>
      <c r="FB135">
        <v>-162.3536</v>
      </c>
      <c r="FC135">
        <v>-161.95914999999999</v>
      </c>
      <c r="FD135">
        <v>-158.92613</v>
      </c>
      <c r="FE135">
        <v>-161.72130999999999</v>
      </c>
      <c r="FF135">
        <v>-155.8623</v>
      </c>
      <c r="FG135">
        <v>-160.31952000000001</v>
      </c>
      <c r="FH135">
        <v>-161.98515</v>
      </c>
      <c r="FI135">
        <v>-160.18724</v>
      </c>
      <c r="FJ135">
        <v>-158.62656999999999</v>
      </c>
      <c r="FK135">
        <v>-162.60942</v>
      </c>
      <c r="FL135">
        <v>-162.99525</v>
      </c>
      <c r="FM135">
        <v>-164.15492</v>
      </c>
      <c r="FN135">
        <v>-165.77010999999999</v>
      </c>
      <c r="FO135">
        <v>-164.37091000000001</v>
      </c>
      <c r="FP135">
        <v>-165.05620999999999</v>
      </c>
      <c r="FQ135">
        <v>-169.65172000000001</v>
      </c>
      <c r="FR135">
        <v>-168.94982999999999</v>
      </c>
      <c r="FS135">
        <v>-167.95662999999999</v>
      </c>
      <c r="FT135">
        <v>-171.65509</v>
      </c>
      <c r="FU135">
        <v>-170.23544000000001</v>
      </c>
      <c r="FV135">
        <v>-167.37817000000001</v>
      </c>
      <c r="FW135">
        <v>-169.29364000000001</v>
      </c>
      <c r="FX135">
        <v>-176.02746999999999</v>
      </c>
      <c r="FY135">
        <v>-171.40843000000001</v>
      </c>
      <c r="FZ135">
        <v>-180.4033</v>
      </c>
      <c r="GA135">
        <v>-176.12253999999999</v>
      </c>
      <c r="GB135">
        <v>-185.17757</v>
      </c>
      <c r="GC135">
        <v>-188.78084000000001</v>
      </c>
      <c r="GD135">
        <v>-201.3323</v>
      </c>
      <c r="GE135">
        <v>-188.45131000000001</v>
      </c>
      <c r="GF135">
        <v>-188.92697000000001</v>
      </c>
      <c r="GG135">
        <v>-187.56621000000001</v>
      </c>
      <c r="GH135">
        <v>-189.44862000000001</v>
      </c>
      <c r="GI135">
        <v>-192.57767000000001</v>
      </c>
      <c r="GJ135">
        <v>-187.61028999999999</v>
      </c>
      <c r="GK135">
        <v>-192.93471</v>
      </c>
      <c r="GL135">
        <v>-193.31744</v>
      </c>
      <c r="GM135">
        <v>-192.35242</v>
      </c>
      <c r="GN135">
        <v>-195.04508999999999</v>
      </c>
      <c r="GO135">
        <v>-195.49142000000001</v>
      </c>
      <c r="GP135">
        <v>-198.13054</v>
      </c>
      <c r="GQ135">
        <v>-200.98683</v>
      </c>
      <c r="GR135">
        <v>-199.44304</v>
      </c>
      <c r="GS135">
        <v>-201.08124000000001</v>
      </c>
      <c r="GT135">
        <v>-200.68253000000001</v>
      </c>
      <c r="GU135">
        <v>-201.33061000000001</v>
      </c>
      <c r="GV135">
        <v>-202.98123000000001</v>
      </c>
      <c r="GW135">
        <v>-206.5523</v>
      </c>
      <c r="GX135">
        <v>-205.77051</v>
      </c>
      <c r="GY135">
        <v>-209.55269999999999</v>
      </c>
      <c r="GZ135">
        <v>-213.66156000000001</v>
      </c>
      <c r="HA135">
        <v>-212.26241999999999</v>
      </c>
      <c r="HB135">
        <v>-217.4528</v>
      </c>
      <c r="HC135">
        <v>-215.47595000000001</v>
      </c>
      <c r="HD135">
        <v>-220.18231</v>
      </c>
      <c r="HE135">
        <v>-224.0959</v>
      </c>
      <c r="HF135">
        <v>-221.84667999999999</v>
      </c>
      <c r="HG135">
        <v>-218.40956</v>
      </c>
      <c r="HH135">
        <v>-222.7671</v>
      </c>
      <c r="HI135">
        <v>-221.99100999999999</v>
      </c>
      <c r="HJ135">
        <v>-219.41030000000001</v>
      </c>
      <c r="HK135">
        <v>-215.39098000000001</v>
      </c>
      <c r="HL135">
        <v>-215.85290000000001</v>
      </c>
      <c r="HM135">
        <v>-217.48797999999999</v>
      </c>
      <c r="HN135">
        <v>-217.18932000000001</v>
      </c>
      <c r="HO135">
        <v>-218.58985999999999</v>
      </c>
      <c r="HP135">
        <v>-217.13856999999999</v>
      </c>
      <c r="HQ135">
        <v>-216.55547000000001</v>
      </c>
      <c r="HR135">
        <v>-220.87433999999999</v>
      </c>
      <c r="HS135">
        <v>-221.81121999999999</v>
      </c>
      <c r="HT135">
        <v>-223.20222000000001</v>
      </c>
      <c r="HU135">
        <v>-222.99474000000001</v>
      </c>
      <c r="HV135">
        <v>-223.83994000000001</v>
      </c>
      <c r="HW135">
        <v>-223.98611</v>
      </c>
      <c r="HX135">
        <v>-225.79942</v>
      </c>
      <c r="HY135">
        <v>-228.28936999999999</v>
      </c>
      <c r="HZ135">
        <v>-230.12181000000001</v>
      </c>
    </row>
    <row r="136" spans="1:234" x14ac:dyDescent="0.3">
      <c r="A136">
        <v>13534</v>
      </c>
      <c r="B136">
        <v>713745.98303911998</v>
      </c>
      <c r="C136">
        <v>4036423.0760050002</v>
      </c>
      <c r="D136">
        <v>0</v>
      </c>
      <c r="E136">
        <v>-0.53622700000000001</v>
      </c>
      <c r="F136">
        <v>-0.27448210000000001</v>
      </c>
      <c r="G136">
        <v>-3.2148724</v>
      </c>
      <c r="H136">
        <v>-0.34132284000000002</v>
      </c>
      <c r="I136">
        <v>-3.0795037999999999</v>
      </c>
      <c r="J136">
        <v>-3.7170736999999998</v>
      </c>
      <c r="K136">
        <v>-6.2549340000000004</v>
      </c>
      <c r="L136">
        <v>-16.681564000000002</v>
      </c>
      <c r="M136">
        <v>-20.086856999999998</v>
      </c>
      <c r="N136">
        <v>-22.966681999999999</v>
      </c>
      <c r="O136">
        <v>-25.538606999999999</v>
      </c>
      <c r="P136">
        <v>-27.593792000000001</v>
      </c>
      <c r="Q136">
        <v>-31.756609999999998</v>
      </c>
      <c r="R136">
        <v>-39.937823999999999</v>
      </c>
      <c r="S136">
        <v>-41.628883000000002</v>
      </c>
      <c r="T136">
        <v>-40.679859999999998</v>
      </c>
      <c r="U136">
        <v>-45.365692000000003</v>
      </c>
      <c r="V136">
        <v>-40.815655</v>
      </c>
      <c r="W136">
        <v>-41.883890000000001</v>
      </c>
      <c r="X136">
        <v>-42.993926999999999</v>
      </c>
      <c r="Y136">
        <v>-48.099155000000003</v>
      </c>
      <c r="Z136">
        <v>-51.910502999999999</v>
      </c>
      <c r="AA136">
        <v>-53.594481999999999</v>
      </c>
      <c r="AB136">
        <v>-57.502834</v>
      </c>
      <c r="AC136">
        <v>-58.671356000000003</v>
      </c>
      <c r="AD136">
        <v>-58.876989999999999</v>
      </c>
      <c r="AE136">
        <v>-62.726883000000001</v>
      </c>
      <c r="AF136">
        <v>-65.353719999999996</v>
      </c>
      <c r="AG136">
        <v>-67.738299999999995</v>
      </c>
      <c r="AH136">
        <v>-68.812965000000005</v>
      </c>
      <c r="AI136">
        <v>-69.116425000000007</v>
      </c>
      <c r="AJ136">
        <v>-74.181600000000003</v>
      </c>
      <c r="AK136">
        <v>-72.737945999999994</v>
      </c>
      <c r="AL136">
        <v>-71.112139999999997</v>
      </c>
      <c r="AM136">
        <v>-75.780330000000006</v>
      </c>
      <c r="AN136">
        <v>-76.058075000000002</v>
      </c>
      <c r="AO136">
        <v>-73.565219999999997</v>
      </c>
      <c r="AP136">
        <v>-76.997339999999994</v>
      </c>
      <c r="AQ136">
        <v>-76.215140000000005</v>
      </c>
      <c r="AR136">
        <v>-78.095275999999998</v>
      </c>
      <c r="AS136">
        <v>-79.82159</v>
      </c>
      <c r="AT136">
        <v>-82.383260000000007</v>
      </c>
      <c r="AU136">
        <v>-81.758899999999997</v>
      </c>
      <c r="AV136">
        <v>-85.102119999999999</v>
      </c>
      <c r="AW136">
        <v>-84.573006000000007</v>
      </c>
      <c r="AX136">
        <v>-84.897220000000004</v>
      </c>
      <c r="AY136">
        <v>-85.749589999999998</v>
      </c>
      <c r="AZ136">
        <v>-86.907979999999995</v>
      </c>
      <c r="BA136">
        <v>-86.777405000000002</v>
      </c>
      <c r="BB136">
        <v>-87.905630000000002</v>
      </c>
      <c r="BC136">
        <v>-88.507339999999999</v>
      </c>
      <c r="BD136">
        <v>-90.211420000000004</v>
      </c>
      <c r="BE136">
        <v>-89.975684999999999</v>
      </c>
      <c r="BF136">
        <v>-91.01079</v>
      </c>
      <c r="BG136">
        <v>-92.222335999999999</v>
      </c>
      <c r="BH136">
        <v>-92.185919999999996</v>
      </c>
      <c r="BI136">
        <v>-93.354079999999996</v>
      </c>
      <c r="BJ136">
        <v>-91.489800000000002</v>
      </c>
      <c r="BK136">
        <v>-99.12724</v>
      </c>
      <c r="BL136">
        <v>-99.29571</v>
      </c>
      <c r="BM136">
        <v>-101.03774</v>
      </c>
      <c r="BN136">
        <v>-102.29716000000001</v>
      </c>
      <c r="BO136">
        <v>-110.69601</v>
      </c>
      <c r="BP136">
        <v>-104.84152</v>
      </c>
      <c r="BQ136">
        <v>-105.31104999999999</v>
      </c>
      <c r="BR136">
        <v>-106.93711999999999</v>
      </c>
      <c r="BS136">
        <v>-107.73146</v>
      </c>
      <c r="BT136">
        <v>-106.971794</v>
      </c>
      <c r="BU136">
        <v>-105.15723</v>
      </c>
      <c r="BV136">
        <v>-102.093315</v>
      </c>
      <c r="BW136">
        <v>-106.69171</v>
      </c>
      <c r="BX136">
        <v>-109.54286</v>
      </c>
      <c r="BY136">
        <v>-109.73797</v>
      </c>
      <c r="BZ136">
        <v>-109.81701</v>
      </c>
      <c r="CA136">
        <v>-114.09926</v>
      </c>
      <c r="CB136">
        <v>-115.89409999999999</v>
      </c>
      <c r="CC136">
        <v>-116.31993</v>
      </c>
      <c r="CD136">
        <v>-120.033554</v>
      </c>
      <c r="CE136">
        <v>-120.644775</v>
      </c>
      <c r="CF136">
        <v>-121.558205</v>
      </c>
      <c r="CG136">
        <v>-125.14833</v>
      </c>
      <c r="CH136">
        <v>-124.39772000000001</v>
      </c>
      <c r="CI136">
        <v>-123.522194</v>
      </c>
      <c r="CJ136">
        <v>-129.10773</v>
      </c>
      <c r="CK136">
        <v>-120.58193</v>
      </c>
      <c r="CL136">
        <v>-129.76050000000001</v>
      </c>
      <c r="CM136">
        <v>-126.300865</v>
      </c>
      <c r="CN136">
        <v>-132.23689999999999</v>
      </c>
      <c r="CO136">
        <v>-131.21854999999999</v>
      </c>
      <c r="CP136">
        <v>-131.96449999999999</v>
      </c>
      <c r="CQ136">
        <v>-143.38222999999999</v>
      </c>
      <c r="CR136">
        <v>-141.95276000000001</v>
      </c>
      <c r="CS136">
        <v>-142.24904000000001</v>
      </c>
      <c r="CT136">
        <v>-146.54692</v>
      </c>
      <c r="CU136">
        <v>-141.10328999999999</v>
      </c>
      <c r="CV136">
        <v>-140.50017</v>
      </c>
      <c r="CW136">
        <v>-140.13364999999999</v>
      </c>
      <c r="CX136">
        <v>-134.72656000000001</v>
      </c>
      <c r="CY136">
        <v>-134.72057000000001</v>
      </c>
      <c r="CZ136">
        <v>-133.89676</v>
      </c>
      <c r="DA136">
        <v>-132.23047</v>
      </c>
      <c r="DB136">
        <v>-137.22030000000001</v>
      </c>
      <c r="DC136">
        <v>-132.54704000000001</v>
      </c>
      <c r="DD136">
        <v>-136.45808</v>
      </c>
      <c r="DE136">
        <v>-135.67383000000001</v>
      </c>
      <c r="DF136">
        <v>-137.32662999999999</v>
      </c>
      <c r="DG136">
        <v>-141.18165999999999</v>
      </c>
      <c r="DH136">
        <v>-140.41216</v>
      </c>
      <c r="DI136">
        <v>-140.51920999999999</v>
      </c>
      <c r="DJ136">
        <v>-139.68303</v>
      </c>
      <c r="DK136">
        <v>-144.31525999999999</v>
      </c>
      <c r="DL136">
        <v>-144.44089</v>
      </c>
      <c r="DM136">
        <v>-147.21367000000001</v>
      </c>
      <c r="DN136">
        <v>-148.09728999999999</v>
      </c>
      <c r="DO136">
        <v>-146.82373000000001</v>
      </c>
      <c r="DP136">
        <v>-149.46068</v>
      </c>
      <c r="DQ136">
        <v>-149.66202999999999</v>
      </c>
      <c r="DR136">
        <v>-151.83358999999999</v>
      </c>
      <c r="DS136">
        <v>-150.88625999999999</v>
      </c>
      <c r="DT136">
        <v>-155.69892999999999</v>
      </c>
      <c r="DU136">
        <v>-155.59264999999999</v>
      </c>
      <c r="DV136">
        <v>-156.09748999999999</v>
      </c>
      <c r="DW136">
        <v>-158.98802000000001</v>
      </c>
      <c r="DX136">
        <v>-158.60077999999999</v>
      </c>
      <c r="DY136">
        <v>-157.22892999999999</v>
      </c>
      <c r="DZ136">
        <v>-164.83626000000001</v>
      </c>
      <c r="EA136">
        <v>-163.42567</v>
      </c>
      <c r="EB136">
        <v>-161.29105999999999</v>
      </c>
      <c r="EC136">
        <v>-163.40584000000001</v>
      </c>
      <c r="ED136">
        <v>-157.97837999999999</v>
      </c>
      <c r="EE136">
        <v>-158.77596</v>
      </c>
      <c r="EF136">
        <v>-159.36281</v>
      </c>
      <c r="EG136">
        <v>-158.76494</v>
      </c>
      <c r="EH136">
        <v>-158.46180000000001</v>
      </c>
      <c r="EI136">
        <v>-158.56030000000001</v>
      </c>
      <c r="EJ136">
        <v>-159.411</v>
      </c>
      <c r="EK136">
        <v>-158.62123</v>
      </c>
      <c r="EL136">
        <v>-160.04695000000001</v>
      </c>
      <c r="EM136">
        <v>-159.46218999999999</v>
      </c>
      <c r="EN136">
        <v>-159.70032</v>
      </c>
      <c r="EO136">
        <v>-157.97862000000001</v>
      </c>
      <c r="EP136">
        <v>-158.8212</v>
      </c>
      <c r="EQ136">
        <v>-158.48145</v>
      </c>
      <c r="ER136">
        <v>-160.05524</v>
      </c>
      <c r="ES136">
        <v>-158.03533999999999</v>
      </c>
      <c r="ET136">
        <v>-158.98665</v>
      </c>
      <c r="EU136">
        <v>-162.62993</v>
      </c>
      <c r="EV136">
        <v>-158.77667</v>
      </c>
      <c r="EW136">
        <v>-163.80279999999999</v>
      </c>
      <c r="EX136">
        <v>-167.63397000000001</v>
      </c>
      <c r="EY136">
        <v>-165.81586999999999</v>
      </c>
      <c r="EZ136">
        <v>-169.63500999999999</v>
      </c>
      <c r="FA136">
        <v>-168.34059999999999</v>
      </c>
      <c r="FB136">
        <v>-169.30080000000001</v>
      </c>
      <c r="FC136">
        <v>-168.71630999999999</v>
      </c>
      <c r="FD136">
        <v>-165.82696999999999</v>
      </c>
      <c r="FE136">
        <v>-168.70913999999999</v>
      </c>
      <c r="FF136">
        <v>-162.88449</v>
      </c>
      <c r="FG136">
        <v>-167.40053</v>
      </c>
      <c r="FH136">
        <v>-169.07939999999999</v>
      </c>
      <c r="FI136">
        <v>-167.25961000000001</v>
      </c>
      <c r="FJ136">
        <v>-165.89439999999999</v>
      </c>
      <c r="FK136">
        <v>-169.77135000000001</v>
      </c>
      <c r="FL136">
        <v>-170.0641</v>
      </c>
      <c r="FM136">
        <v>-171.29329999999999</v>
      </c>
      <c r="FN136">
        <v>-172.89973000000001</v>
      </c>
      <c r="FO136">
        <v>-171.43397999999999</v>
      </c>
      <c r="FP136">
        <v>-172.19798</v>
      </c>
      <c r="FQ136">
        <v>-177.19892999999999</v>
      </c>
      <c r="FR136">
        <v>-176.15465</v>
      </c>
      <c r="FS136">
        <v>-175.32912999999999</v>
      </c>
      <c r="FT136">
        <v>-179.06439</v>
      </c>
      <c r="FU136">
        <v>-177.53491</v>
      </c>
      <c r="FV136">
        <v>-174.6301</v>
      </c>
      <c r="FW136">
        <v>-176.89089999999999</v>
      </c>
      <c r="FX136">
        <v>-183.43163999999999</v>
      </c>
      <c r="FY136">
        <v>-178.39865</v>
      </c>
      <c r="FZ136">
        <v>-187.82979</v>
      </c>
      <c r="GA136">
        <v>-183.69640999999999</v>
      </c>
      <c r="GB136">
        <v>-193.43084999999999</v>
      </c>
      <c r="GC136">
        <v>-196.94713999999999</v>
      </c>
      <c r="GD136">
        <v>-210.54675</v>
      </c>
      <c r="GE136">
        <v>-196.62671</v>
      </c>
      <c r="GF136">
        <v>-197.19264000000001</v>
      </c>
      <c r="GG136">
        <v>-195.79218</v>
      </c>
      <c r="GH136">
        <v>-197.74258</v>
      </c>
      <c r="GI136">
        <v>-200.62935999999999</v>
      </c>
      <c r="GJ136">
        <v>-195.886</v>
      </c>
      <c r="GK136">
        <v>-201.02950999999999</v>
      </c>
      <c r="GL136">
        <v>-201.75566000000001</v>
      </c>
      <c r="GM136">
        <v>-200.65505999999999</v>
      </c>
      <c r="GN136">
        <v>-203.5609</v>
      </c>
      <c r="GO136">
        <v>-203.87746000000001</v>
      </c>
      <c r="GP136">
        <v>-206.60290000000001</v>
      </c>
      <c r="GQ136">
        <v>-209.2747</v>
      </c>
      <c r="GR136">
        <v>-207.91775999999999</v>
      </c>
      <c r="GS136">
        <v>-209.48424</v>
      </c>
      <c r="GT136">
        <v>-209.13942</v>
      </c>
      <c r="GU136">
        <v>-209.81989999999999</v>
      </c>
      <c r="GV136">
        <v>-211.19107</v>
      </c>
      <c r="GW136">
        <v>-215.16216</v>
      </c>
      <c r="GX136">
        <v>-213.65752000000001</v>
      </c>
      <c r="GY136">
        <v>-217.75533999999999</v>
      </c>
      <c r="GZ136">
        <v>-221.87934999999999</v>
      </c>
      <c r="HA136">
        <v>-220.91202000000001</v>
      </c>
      <c r="HB136">
        <v>-226.12947</v>
      </c>
      <c r="HC136">
        <v>-223.96785</v>
      </c>
      <c r="HD136">
        <v>-228.76237</v>
      </c>
      <c r="HE136">
        <v>-232.74437</v>
      </c>
      <c r="HF136">
        <v>-230.16304</v>
      </c>
      <c r="HG136">
        <v>-226.90903</v>
      </c>
      <c r="HH136">
        <v>-231.26902999999999</v>
      </c>
      <c r="HI136">
        <v>-230.33500000000001</v>
      </c>
      <c r="HJ136">
        <v>-227.83602999999999</v>
      </c>
      <c r="HK136">
        <v>-224.02304000000001</v>
      </c>
      <c r="HL136">
        <v>-224.59960000000001</v>
      </c>
      <c r="HM136">
        <v>-226.16153</v>
      </c>
      <c r="HN136">
        <v>-225.84654</v>
      </c>
      <c r="HO136">
        <v>-227.37291999999999</v>
      </c>
      <c r="HP136">
        <v>-225.63727</v>
      </c>
      <c r="HQ136">
        <v>-225.30006</v>
      </c>
      <c r="HR136">
        <v>-229.63113000000001</v>
      </c>
      <c r="HS136">
        <v>-230.70003</v>
      </c>
      <c r="HT136">
        <v>-231.95862</v>
      </c>
      <c r="HU136">
        <v>-231.73339999999999</v>
      </c>
      <c r="HV136">
        <v>-232.73177999999999</v>
      </c>
      <c r="HW136">
        <v>-232.73622</v>
      </c>
      <c r="HX136">
        <v>-234.45142999999999</v>
      </c>
      <c r="HY136">
        <v>-237.02332999999999</v>
      </c>
      <c r="HZ136">
        <v>-238.87474</v>
      </c>
    </row>
    <row r="137" spans="1:234" x14ac:dyDescent="0.3">
      <c r="A137">
        <v>13635</v>
      </c>
      <c r="B137">
        <v>713691.767313616</v>
      </c>
      <c r="C137">
        <v>4036508.2913504401</v>
      </c>
      <c r="D137">
        <v>0</v>
      </c>
      <c r="E137">
        <v>-0.35209193999999999</v>
      </c>
      <c r="F137">
        <v>6.5180669999999998E-3</v>
      </c>
      <c r="G137">
        <v>-3.555183</v>
      </c>
      <c r="H137">
        <v>-0.63149960000000005</v>
      </c>
      <c r="I137">
        <v>-3.9219422000000002</v>
      </c>
      <c r="J137">
        <v>-3.8973515000000001</v>
      </c>
      <c r="K137">
        <v>-6.2429639999999997</v>
      </c>
      <c r="L137">
        <v>-17.781027000000002</v>
      </c>
      <c r="M137">
        <v>-20.999096000000002</v>
      </c>
      <c r="N137">
        <v>-23.933575000000001</v>
      </c>
      <c r="O137">
        <v>-26.259955999999999</v>
      </c>
      <c r="P137">
        <v>-28.657526000000001</v>
      </c>
      <c r="Q137">
        <v>-33.088990000000003</v>
      </c>
      <c r="R137">
        <v>-41.169353000000001</v>
      </c>
      <c r="S137">
        <v>-43.353394000000002</v>
      </c>
      <c r="T137">
        <v>-42.311053999999999</v>
      </c>
      <c r="U137">
        <v>-47.26294</v>
      </c>
      <c r="V137">
        <v>-42.051037000000001</v>
      </c>
      <c r="W137">
        <v>-43.112990000000003</v>
      </c>
      <c r="X137">
        <v>-44.709690000000002</v>
      </c>
      <c r="Y137">
        <v>-49.467019999999998</v>
      </c>
      <c r="Z137">
        <v>-53.594563000000001</v>
      </c>
      <c r="AA137">
        <v>-55.277714000000003</v>
      </c>
      <c r="AB137">
        <v>-59.078037000000002</v>
      </c>
      <c r="AC137">
        <v>-60.509293</v>
      </c>
      <c r="AD137">
        <v>-60.701942000000003</v>
      </c>
      <c r="AE137">
        <v>-64.287959999999998</v>
      </c>
      <c r="AF137">
        <v>-67.206479999999999</v>
      </c>
      <c r="AG137">
        <v>-69.528149999999997</v>
      </c>
      <c r="AH137">
        <v>-70.577095</v>
      </c>
      <c r="AI137">
        <v>-70.883340000000004</v>
      </c>
      <c r="AJ137">
        <v>-76.023780000000002</v>
      </c>
      <c r="AK137">
        <v>-74.874886000000004</v>
      </c>
      <c r="AL137">
        <v>-73.392660000000006</v>
      </c>
      <c r="AM137">
        <v>-77.536090000000002</v>
      </c>
      <c r="AN137">
        <v>-77.980414999999994</v>
      </c>
      <c r="AO137">
        <v>-75.482894999999999</v>
      </c>
      <c r="AP137">
        <v>-79.057334999999995</v>
      </c>
      <c r="AQ137">
        <v>-78.244029999999995</v>
      </c>
      <c r="AR137">
        <v>-80.365570000000005</v>
      </c>
      <c r="AS137">
        <v>-82.166595000000001</v>
      </c>
      <c r="AT137">
        <v>-84.715980000000002</v>
      </c>
      <c r="AU137">
        <v>-83.893429999999995</v>
      </c>
      <c r="AV137">
        <v>-86.745599999999996</v>
      </c>
      <c r="AW137">
        <v>-86.78989</v>
      </c>
      <c r="AX137">
        <v>-87.162400000000005</v>
      </c>
      <c r="AY137">
        <v>-87.995636000000005</v>
      </c>
      <c r="AZ137">
        <v>-89.129230000000007</v>
      </c>
      <c r="BA137">
        <v>-89.049446000000003</v>
      </c>
      <c r="BB137">
        <v>-90.368674999999996</v>
      </c>
      <c r="BC137">
        <v>-90.821740000000005</v>
      </c>
      <c r="BD137">
        <v>-92.704809999999995</v>
      </c>
      <c r="BE137">
        <v>-92.36018</v>
      </c>
      <c r="BF137">
        <v>-93.281104999999997</v>
      </c>
      <c r="BG137">
        <v>-94.653649999999999</v>
      </c>
      <c r="BH137">
        <v>-94.716483999999994</v>
      </c>
      <c r="BI137">
        <v>-95.992059999999995</v>
      </c>
      <c r="BJ137">
        <v>-93.721789999999999</v>
      </c>
      <c r="BK137">
        <v>-101.82025</v>
      </c>
      <c r="BL137">
        <v>-102.0172</v>
      </c>
      <c r="BM137">
        <v>-103.363174</v>
      </c>
      <c r="BN137">
        <v>-105.05687</v>
      </c>
      <c r="BO137">
        <v>-112.9072</v>
      </c>
      <c r="BP137">
        <v>-107.43398000000001</v>
      </c>
      <c r="BQ137">
        <v>-108.11685</v>
      </c>
      <c r="BR137">
        <v>-109.67382000000001</v>
      </c>
      <c r="BS137">
        <v>-110.40805</v>
      </c>
      <c r="BT137">
        <v>-109.53713999999999</v>
      </c>
      <c r="BU137">
        <v>-107.97520400000001</v>
      </c>
      <c r="BV137">
        <v>-104.50895</v>
      </c>
      <c r="BW137">
        <v>-109.7281</v>
      </c>
      <c r="BX137">
        <v>-112.59637499999999</v>
      </c>
      <c r="BY137">
        <v>-112.699</v>
      </c>
      <c r="BZ137">
        <v>-112.79949000000001</v>
      </c>
      <c r="CA137">
        <v>-117.092026</v>
      </c>
      <c r="CB137">
        <v>-118.83058</v>
      </c>
      <c r="CC137">
        <v>-119.20057</v>
      </c>
      <c r="CD137">
        <v>-123.09383</v>
      </c>
      <c r="CE137">
        <v>-123.547775</v>
      </c>
      <c r="CF137">
        <v>-124.55620999999999</v>
      </c>
      <c r="CG137">
        <v>-128.48903999999999</v>
      </c>
      <c r="CH137">
        <v>-127.50724</v>
      </c>
      <c r="CI137">
        <v>-126.53825000000001</v>
      </c>
      <c r="CJ137">
        <v>-132.22855999999999</v>
      </c>
      <c r="CK137">
        <v>-123.64968</v>
      </c>
      <c r="CL137">
        <v>-132.95169000000001</v>
      </c>
      <c r="CM137">
        <v>-129.49019999999999</v>
      </c>
      <c r="CN137">
        <v>-135.33194</v>
      </c>
      <c r="CO137">
        <v>-134.30112</v>
      </c>
      <c r="CP137">
        <v>-134.88542000000001</v>
      </c>
      <c r="CQ137">
        <v>-146.50596999999999</v>
      </c>
      <c r="CR137">
        <v>-144.94287</v>
      </c>
      <c r="CS137">
        <v>-145.65066999999999</v>
      </c>
      <c r="CT137">
        <v>-150.00957</v>
      </c>
      <c r="CU137">
        <v>-144.24225999999999</v>
      </c>
      <c r="CV137">
        <v>-143.75224</v>
      </c>
      <c r="CW137">
        <v>-143.14651000000001</v>
      </c>
      <c r="CX137">
        <v>-138.03554</v>
      </c>
      <c r="CY137">
        <v>-138.05357000000001</v>
      </c>
      <c r="CZ137">
        <v>-137.30431999999999</v>
      </c>
      <c r="DA137">
        <v>-135.61026000000001</v>
      </c>
      <c r="DB137">
        <v>-140.71729999999999</v>
      </c>
      <c r="DC137">
        <v>-136.07293999999999</v>
      </c>
      <c r="DD137">
        <v>-140.08366000000001</v>
      </c>
      <c r="DE137">
        <v>-139.40110000000001</v>
      </c>
      <c r="DF137">
        <v>-140.97999999999999</v>
      </c>
      <c r="DG137">
        <v>-144.43539999999999</v>
      </c>
      <c r="DH137">
        <v>-144.25197</v>
      </c>
      <c r="DI137">
        <v>-144.43924000000001</v>
      </c>
      <c r="DJ137">
        <v>-143.83498</v>
      </c>
      <c r="DK137">
        <v>-148.3305</v>
      </c>
      <c r="DL137">
        <v>-148.47919999999999</v>
      </c>
      <c r="DM137">
        <v>-151.35040000000001</v>
      </c>
      <c r="DN137">
        <v>-152.11797999999999</v>
      </c>
      <c r="DO137">
        <v>-150.88126</v>
      </c>
      <c r="DP137">
        <v>-153.50336999999999</v>
      </c>
      <c r="DQ137">
        <v>-153.91121000000001</v>
      </c>
      <c r="DR137">
        <v>-156.09119999999999</v>
      </c>
      <c r="DS137">
        <v>-155.43191999999999</v>
      </c>
      <c r="DT137">
        <v>-159.81792999999999</v>
      </c>
      <c r="DU137">
        <v>-159.54065</v>
      </c>
      <c r="DV137">
        <v>-160.57380000000001</v>
      </c>
      <c r="DW137">
        <v>-163.08769000000001</v>
      </c>
      <c r="DX137">
        <v>-162.79405</v>
      </c>
      <c r="DY137">
        <v>-161.60814999999999</v>
      </c>
      <c r="DZ137">
        <v>-169.50322</v>
      </c>
      <c r="EA137">
        <v>-167.95366000000001</v>
      </c>
      <c r="EB137">
        <v>-165.80153000000001</v>
      </c>
      <c r="EC137">
        <v>-168.13513</v>
      </c>
      <c r="ED137">
        <v>-162.48090999999999</v>
      </c>
      <c r="EE137">
        <v>-163.59658999999999</v>
      </c>
      <c r="EF137">
        <v>-164.28688</v>
      </c>
      <c r="EG137">
        <v>-163.63986</v>
      </c>
      <c r="EH137">
        <v>-163.39823999999999</v>
      </c>
      <c r="EI137">
        <v>-163.33232000000001</v>
      </c>
      <c r="EJ137">
        <v>-164.30371</v>
      </c>
      <c r="EK137">
        <v>-163.68940000000001</v>
      </c>
      <c r="EL137">
        <v>-165.05031</v>
      </c>
      <c r="EM137">
        <v>-164.53421</v>
      </c>
      <c r="EN137">
        <v>-164.66682</v>
      </c>
      <c r="EO137">
        <v>-163.00435999999999</v>
      </c>
      <c r="EP137">
        <v>-164.01624000000001</v>
      </c>
      <c r="EQ137">
        <v>-163.60164</v>
      </c>
      <c r="ER137">
        <v>-165.18042</v>
      </c>
      <c r="ES137">
        <v>-163.20128</v>
      </c>
      <c r="ET137">
        <v>-164.42131000000001</v>
      </c>
      <c r="EU137">
        <v>-167.86465000000001</v>
      </c>
      <c r="EV137">
        <v>-164.05449999999999</v>
      </c>
      <c r="EW137">
        <v>-169.04687999999999</v>
      </c>
      <c r="EX137">
        <v>-172.79606999999999</v>
      </c>
      <c r="EY137">
        <v>-171.36534</v>
      </c>
      <c r="EZ137">
        <v>-174.75255999999999</v>
      </c>
      <c r="FA137">
        <v>-173.78845000000001</v>
      </c>
      <c r="FB137">
        <v>-174.62808000000001</v>
      </c>
      <c r="FC137">
        <v>-173.9228</v>
      </c>
      <c r="FD137">
        <v>-171.05834999999999</v>
      </c>
      <c r="FE137">
        <v>-174.00991999999999</v>
      </c>
      <c r="FF137">
        <v>-168.32284999999999</v>
      </c>
      <c r="FG137">
        <v>-172.83455000000001</v>
      </c>
      <c r="FH137">
        <v>-174.40647999999999</v>
      </c>
      <c r="FI137">
        <v>-172.66991999999999</v>
      </c>
      <c r="FJ137">
        <v>-171.54585</v>
      </c>
      <c r="FK137">
        <v>-175.34254000000001</v>
      </c>
      <c r="FL137">
        <v>-175.44972000000001</v>
      </c>
      <c r="FM137">
        <v>-176.74601999999999</v>
      </c>
      <c r="FN137">
        <v>-178.22407999999999</v>
      </c>
      <c r="FO137">
        <v>-176.61593999999999</v>
      </c>
      <c r="FP137">
        <v>-177.48068000000001</v>
      </c>
      <c r="FQ137">
        <v>-182.95456999999999</v>
      </c>
      <c r="FR137">
        <v>-181.46458000000001</v>
      </c>
      <c r="FS137">
        <v>-180.91528</v>
      </c>
      <c r="FT137">
        <v>-184.54898</v>
      </c>
      <c r="FU137">
        <v>-182.84971999999999</v>
      </c>
      <c r="FV137">
        <v>-180.06683000000001</v>
      </c>
      <c r="FW137">
        <v>-182.76250999999999</v>
      </c>
      <c r="FX137">
        <v>-188.76372000000001</v>
      </c>
      <c r="FY137">
        <v>-183.17078000000001</v>
      </c>
      <c r="FZ137">
        <v>-193.35408000000001</v>
      </c>
      <c r="GA137">
        <v>-188.89847</v>
      </c>
      <c r="GB137">
        <v>-200.70488</v>
      </c>
      <c r="GC137">
        <v>-203.65145999999999</v>
      </c>
      <c r="GD137">
        <v>-217.30939000000001</v>
      </c>
      <c r="GE137">
        <v>-203.22292999999999</v>
      </c>
      <c r="GF137">
        <v>-203.66084000000001</v>
      </c>
      <c r="GG137">
        <v>-202.51911999999999</v>
      </c>
      <c r="GH137">
        <v>-204.45133999999999</v>
      </c>
      <c r="GI137">
        <v>-207.04478</v>
      </c>
      <c r="GJ137">
        <v>-202.63583</v>
      </c>
      <c r="GK137">
        <v>-207.56505000000001</v>
      </c>
      <c r="GL137">
        <v>-208.7388</v>
      </c>
      <c r="GM137">
        <v>-207.36272</v>
      </c>
      <c r="GN137">
        <v>-210.45659000000001</v>
      </c>
      <c r="GO137">
        <v>-210.64026000000001</v>
      </c>
      <c r="GP137">
        <v>-213.32151999999999</v>
      </c>
      <c r="GQ137">
        <v>-216.05018999999999</v>
      </c>
      <c r="GR137">
        <v>-214.63478000000001</v>
      </c>
      <c r="GS137">
        <v>-216.13229999999999</v>
      </c>
      <c r="GT137">
        <v>-215.84632999999999</v>
      </c>
      <c r="GU137">
        <v>-216.58981</v>
      </c>
      <c r="GV137">
        <v>-217.47093000000001</v>
      </c>
      <c r="GW137">
        <v>-221.88496000000001</v>
      </c>
      <c r="GX137">
        <v>-219.57884000000001</v>
      </c>
      <c r="GY137">
        <v>-224.15387000000001</v>
      </c>
      <c r="GZ137">
        <v>-227.83538999999999</v>
      </c>
      <c r="HA137">
        <v>-227.61931999999999</v>
      </c>
      <c r="HB137">
        <v>-232.70097000000001</v>
      </c>
      <c r="HC137">
        <v>-230.38342</v>
      </c>
      <c r="HD137">
        <v>-235.28540000000001</v>
      </c>
      <c r="HE137">
        <v>-239.34554</v>
      </c>
      <c r="HF137">
        <v>-236.13264000000001</v>
      </c>
      <c r="HG137">
        <v>-233.32552999999999</v>
      </c>
      <c r="HH137">
        <v>-237.63763</v>
      </c>
      <c r="HI137">
        <v>-236.49601999999999</v>
      </c>
      <c r="HJ137">
        <v>-233.94969</v>
      </c>
      <c r="HK137">
        <v>-230.4615</v>
      </c>
      <c r="HL137">
        <v>-231.0479</v>
      </c>
      <c r="HM137">
        <v>-232.38176999999999</v>
      </c>
      <c r="HN137">
        <v>-232.10153</v>
      </c>
      <c r="HO137">
        <v>-233.67061000000001</v>
      </c>
      <c r="HP137">
        <v>-231.62422000000001</v>
      </c>
      <c r="HQ137">
        <v>-231.37762000000001</v>
      </c>
      <c r="HR137">
        <v>-235.80423999999999</v>
      </c>
      <c r="HS137">
        <v>-236.95488</v>
      </c>
      <c r="HT137">
        <v>-238.01826</v>
      </c>
      <c r="HU137">
        <v>-237.61896999999999</v>
      </c>
      <c r="HV137">
        <v>-238.65871999999999</v>
      </c>
      <c r="HW137">
        <v>-238.62219999999999</v>
      </c>
      <c r="HX137">
        <v>-240.17818</v>
      </c>
      <c r="HY137">
        <v>-242.76865000000001</v>
      </c>
      <c r="HZ137">
        <v>-244.67755</v>
      </c>
    </row>
    <row r="138" spans="1:234" x14ac:dyDescent="0.3">
      <c r="A138">
        <v>13736</v>
      </c>
      <c r="B138">
        <v>713637.55159661802</v>
      </c>
      <c r="C138">
        <v>4036593.5067013502</v>
      </c>
      <c r="D138">
        <v>0</v>
      </c>
      <c r="E138">
        <v>-0.35209193999999999</v>
      </c>
      <c r="F138">
        <v>6.5180669999999998E-3</v>
      </c>
      <c r="G138">
        <v>-3.555183</v>
      </c>
      <c r="H138">
        <v>-0.63149960000000005</v>
      </c>
      <c r="I138">
        <v>-3.9219422000000002</v>
      </c>
      <c r="J138">
        <v>-3.8973515000000001</v>
      </c>
      <c r="K138">
        <v>-6.2429639999999997</v>
      </c>
      <c r="L138">
        <v>-17.781027000000002</v>
      </c>
      <c r="M138">
        <v>-20.999096000000002</v>
      </c>
      <c r="N138">
        <v>-23.933575000000001</v>
      </c>
      <c r="O138">
        <v>-26.259955999999999</v>
      </c>
      <c r="P138">
        <v>-28.657526000000001</v>
      </c>
      <c r="Q138">
        <v>-33.088990000000003</v>
      </c>
      <c r="R138">
        <v>-41.169353000000001</v>
      </c>
      <c r="S138">
        <v>-43.353394000000002</v>
      </c>
      <c r="T138">
        <v>-42.311053999999999</v>
      </c>
      <c r="U138">
        <v>-47.26294</v>
      </c>
      <c r="V138">
        <v>-42.051037000000001</v>
      </c>
      <c r="W138">
        <v>-43.112990000000003</v>
      </c>
      <c r="X138">
        <v>-44.709690000000002</v>
      </c>
      <c r="Y138">
        <v>-49.467019999999998</v>
      </c>
      <c r="Z138">
        <v>-53.594563000000001</v>
      </c>
      <c r="AA138">
        <v>-55.277714000000003</v>
      </c>
      <c r="AB138">
        <v>-59.078037000000002</v>
      </c>
      <c r="AC138">
        <v>-60.509293</v>
      </c>
      <c r="AD138">
        <v>-60.701942000000003</v>
      </c>
      <c r="AE138">
        <v>-64.287959999999998</v>
      </c>
      <c r="AF138">
        <v>-67.206479999999999</v>
      </c>
      <c r="AG138">
        <v>-69.528149999999997</v>
      </c>
      <c r="AH138">
        <v>-70.577095</v>
      </c>
      <c r="AI138">
        <v>-70.883340000000004</v>
      </c>
      <c r="AJ138">
        <v>-76.023780000000002</v>
      </c>
      <c r="AK138">
        <v>-74.874886000000004</v>
      </c>
      <c r="AL138">
        <v>-73.392660000000006</v>
      </c>
      <c r="AM138">
        <v>-77.536090000000002</v>
      </c>
      <c r="AN138">
        <v>-77.980414999999994</v>
      </c>
      <c r="AO138">
        <v>-75.482894999999999</v>
      </c>
      <c r="AP138">
        <v>-79.057334999999995</v>
      </c>
      <c r="AQ138">
        <v>-78.244029999999995</v>
      </c>
      <c r="AR138">
        <v>-80.365570000000005</v>
      </c>
      <c r="AS138">
        <v>-82.166595000000001</v>
      </c>
      <c r="AT138">
        <v>-84.715980000000002</v>
      </c>
      <c r="AU138">
        <v>-83.893429999999995</v>
      </c>
      <c r="AV138">
        <v>-86.745599999999996</v>
      </c>
      <c r="AW138">
        <v>-86.78989</v>
      </c>
      <c r="AX138">
        <v>-87.162400000000005</v>
      </c>
      <c r="AY138">
        <v>-87.995636000000005</v>
      </c>
      <c r="AZ138">
        <v>-89.129230000000007</v>
      </c>
      <c r="BA138">
        <v>-89.049446000000003</v>
      </c>
      <c r="BB138">
        <v>-90.368674999999996</v>
      </c>
      <c r="BC138">
        <v>-90.821740000000005</v>
      </c>
      <c r="BD138">
        <v>-92.704809999999995</v>
      </c>
      <c r="BE138">
        <v>-92.36018</v>
      </c>
      <c r="BF138">
        <v>-93.281104999999997</v>
      </c>
      <c r="BG138">
        <v>-94.653649999999999</v>
      </c>
      <c r="BH138">
        <v>-94.716483999999994</v>
      </c>
      <c r="BI138">
        <v>-95.992059999999995</v>
      </c>
      <c r="BJ138">
        <v>-93.721789999999999</v>
      </c>
      <c r="BK138">
        <v>-101.82025</v>
      </c>
      <c r="BL138">
        <v>-102.0172</v>
      </c>
      <c r="BM138">
        <v>-103.363174</v>
      </c>
      <c r="BN138">
        <v>-105.05687</v>
      </c>
      <c r="BO138">
        <v>-112.9072</v>
      </c>
      <c r="BP138">
        <v>-107.43398000000001</v>
      </c>
      <c r="BQ138">
        <v>-108.11685</v>
      </c>
      <c r="BR138">
        <v>-109.67382000000001</v>
      </c>
      <c r="BS138">
        <v>-110.40805</v>
      </c>
      <c r="BT138">
        <v>-109.53713999999999</v>
      </c>
      <c r="BU138">
        <v>-107.97520400000001</v>
      </c>
      <c r="BV138">
        <v>-104.50895</v>
      </c>
      <c r="BW138">
        <v>-109.7281</v>
      </c>
      <c r="BX138">
        <v>-112.59637499999999</v>
      </c>
      <c r="BY138">
        <v>-112.699</v>
      </c>
      <c r="BZ138">
        <v>-112.79949000000001</v>
      </c>
      <c r="CA138">
        <v>-117.092026</v>
      </c>
      <c r="CB138">
        <v>-118.83058</v>
      </c>
      <c r="CC138">
        <v>-119.20057</v>
      </c>
      <c r="CD138">
        <v>-123.09383</v>
      </c>
      <c r="CE138">
        <v>-123.547775</v>
      </c>
      <c r="CF138">
        <v>-124.55620999999999</v>
      </c>
      <c r="CG138">
        <v>-128.48903999999999</v>
      </c>
      <c r="CH138">
        <v>-127.50724</v>
      </c>
      <c r="CI138">
        <v>-126.53825000000001</v>
      </c>
      <c r="CJ138">
        <v>-132.22855999999999</v>
      </c>
      <c r="CK138">
        <v>-123.64968</v>
      </c>
      <c r="CL138">
        <v>-132.95169000000001</v>
      </c>
      <c r="CM138">
        <v>-129.49019999999999</v>
      </c>
      <c r="CN138">
        <v>-135.33194</v>
      </c>
      <c r="CO138">
        <v>-134.30112</v>
      </c>
      <c r="CP138">
        <v>-134.88542000000001</v>
      </c>
      <c r="CQ138">
        <v>-146.50596999999999</v>
      </c>
      <c r="CR138">
        <v>-144.94287</v>
      </c>
      <c r="CS138">
        <v>-145.65066999999999</v>
      </c>
      <c r="CT138">
        <v>-150.00957</v>
      </c>
      <c r="CU138">
        <v>-144.24225999999999</v>
      </c>
      <c r="CV138">
        <v>-143.75224</v>
      </c>
      <c r="CW138">
        <v>-143.14651000000001</v>
      </c>
      <c r="CX138">
        <v>-138.03554</v>
      </c>
      <c r="CY138">
        <v>-138.05357000000001</v>
      </c>
      <c r="CZ138">
        <v>-137.30431999999999</v>
      </c>
      <c r="DA138">
        <v>-135.61026000000001</v>
      </c>
      <c r="DB138">
        <v>-140.71729999999999</v>
      </c>
      <c r="DC138">
        <v>-136.07293999999999</v>
      </c>
      <c r="DD138">
        <v>-140.08366000000001</v>
      </c>
      <c r="DE138">
        <v>-139.40110000000001</v>
      </c>
      <c r="DF138">
        <v>-140.97999999999999</v>
      </c>
      <c r="DG138">
        <v>-144.43539999999999</v>
      </c>
      <c r="DH138">
        <v>-144.25197</v>
      </c>
      <c r="DI138">
        <v>-144.43924000000001</v>
      </c>
      <c r="DJ138">
        <v>-143.83498</v>
      </c>
      <c r="DK138">
        <v>-148.3305</v>
      </c>
      <c r="DL138">
        <v>-148.47919999999999</v>
      </c>
      <c r="DM138">
        <v>-151.35040000000001</v>
      </c>
      <c r="DN138">
        <v>-152.11797999999999</v>
      </c>
      <c r="DO138">
        <v>-150.88126</v>
      </c>
      <c r="DP138">
        <v>-153.50336999999999</v>
      </c>
      <c r="DQ138">
        <v>-153.91121000000001</v>
      </c>
      <c r="DR138">
        <v>-156.09119999999999</v>
      </c>
      <c r="DS138">
        <v>-155.43191999999999</v>
      </c>
      <c r="DT138">
        <v>-159.81792999999999</v>
      </c>
      <c r="DU138">
        <v>-159.54065</v>
      </c>
      <c r="DV138">
        <v>-160.57380000000001</v>
      </c>
      <c r="DW138">
        <v>-163.08769000000001</v>
      </c>
      <c r="DX138">
        <v>-162.79405</v>
      </c>
      <c r="DY138">
        <v>-161.60814999999999</v>
      </c>
      <c r="DZ138">
        <v>-169.50322</v>
      </c>
      <c r="EA138">
        <v>-167.95366000000001</v>
      </c>
      <c r="EB138">
        <v>-165.80153000000001</v>
      </c>
      <c r="EC138">
        <v>-168.13513</v>
      </c>
      <c r="ED138">
        <v>-162.48090999999999</v>
      </c>
      <c r="EE138">
        <v>-163.59658999999999</v>
      </c>
      <c r="EF138">
        <v>-164.28688</v>
      </c>
      <c r="EG138">
        <v>-163.63986</v>
      </c>
      <c r="EH138">
        <v>-163.39823999999999</v>
      </c>
      <c r="EI138">
        <v>-163.33232000000001</v>
      </c>
      <c r="EJ138">
        <v>-164.30371</v>
      </c>
      <c r="EK138">
        <v>-163.68940000000001</v>
      </c>
      <c r="EL138">
        <v>-165.05031</v>
      </c>
      <c r="EM138">
        <v>-164.53421</v>
      </c>
      <c r="EN138">
        <v>-164.66682</v>
      </c>
      <c r="EO138">
        <v>-163.00435999999999</v>
      </c>
      <c r="EP138">
        <v>-164.01624000000001</v>
      </c>
      <c r="EQ138">
        <v>-163.60164</v>
      </c>
      <c r="ER138">
        <v>-165.18042</v>
      </c>
      <c r="ES138">
        <v>-163.20128</v>
      </c>
      <c r="ET138">
        <v>-164.42131000000001</v>
      </c>
      <c r="EU138">
        <v>-167.86465000000001</v>
      </c>
      <c r="EV138">
        <v>-164.05449999999999</v>
      </c>
      <c r="EW138">
        <v>-169.04687999999999</v>
      </c>
      <c r="EX138">
        <v>-172.79606999999999</v>
      </c>
      <c r="EY138">
        <v>-171.36534</v>
      </c>
      <c r="EZ138">
        <v>-174.75255999999999</v>
      </c>
      <c r="FA138">
        <v>-173.78845000000001</v>
      </c>
      <c r="FB138">
        <v>-174.62808000000001</v>
      </c>
      <c r="FC138">
        <v>-173.9228</v>
      </c>
      <c r="FD138">
        <v>-171.05834999999999</v>
      </c>
      <c r="FE138">
        <v>-174.00991999999999</v>
      </c>
      <c r="FF138">
        <v>-168.32284999999999</v>
      </c>
      <c r="FG138">
        <v>-172.83455000000001</v>
      </c>
      <c r="FH138">
        <v>-174.40647999999999</v>
      </c>
      <c r="FI138">
        <v>-172.66991999999999</v>
      </c>
      <c r="FJ138">
        <v>-171.54585</v>
      </c>
      <c r="FK138">
        <v>-175.34254000000001</v>
      </c>
      <c r="FL138">
        <v>-175.44972000000001</v>
      </c>
      <c r="FM138">
        <v>-176.74601999999999</v>
      </c>
      <c r="FN138">
        <v>-178.22407999999999</v>
      </c>
      <c r="FO138">
        <v>-176.61593999999999</v>
      </c>
      <c r="FP138">
        <v>-177.48068000000001</v>
      </c>
      <c r="FQ138">
        <v>-182.95456999999999</v>
      </c>
      <c r="FR138">
        <v>-181.46458000000001</v>
      </c>
      <c r="FS138">
        <v>-180.91528</v>
      </c>
      <c r="FT138">
        <v>-184.54898</v>
      </c>
      <c r="FU138">
        <v>-182.84971999999999</v>
      </c>
      <c r="FV138">
        <v>-180.06683000000001</v>
      </c>
      <c r="FW138">
        <v>-182.76250999999999</v>
      </c>
      <c r="FX138">
        <v>-188.76372000000001</v>
      </c>
      <c r="FY138">
        <v>-183.17078000000001</v>
      </c>
      <c r="FZ138">
        <v>-193.35408000000001</v>
      </c>
      <c r="GA138">
        <v>-188.89847</v>
      </c>
      <c r="GB138">
        <v>-200.70488</v>
      </c>
      <c r="GC138">
        <v>-203.65145999999999</v>
      </c>
      <c r="GD138">
        <v>-217.30939000000001</v>
      </c>
      <c r="GE138">
        <v>-203.22292999999999</v>
      </c>
      <c r="GF138">
        <v>-203.66084000000001</v>
      </c>
      <c r="GG138">
        <v>-202.51911999999999</v>
      </c>
      <c r="GH138">
        <v>-204.45133999999999</v>
      </c>
      <c r="GI138">
        <v>-207.04478</v>
      </c>
      <c r="GJ138">
        <v>-202.63583</v>
      </c>
      <c r="GK138">
        <v>-207.56505000000001</v>
      </c>
      <c r="GL138">
        <v>-208.7388</v>
      </c>
      <c r="GM138">
        <v>-207.36272</v>
      </c>
      <c r="GN138">
        <v>-210.45659000000001</v>
      </c>
      <c r="GO138">
        <v>-210.64026000000001</v>
      </c>
      <c r="GP138">
        <v>-213.32151999999999</v>
      </c>
      <c r="GQ138">
        <v>-216.05018999999999</v>
      </c>
      <c r="GR138">
        <v>-214.63478000000001</v>
      </c>
      <c r="GS138">
        <v>-216.13229999999999</v>
      </c>
      <c r="GT138">
        <v>-215.84632999999999</v>
      </c>
      <c r="GU138">
        <v>-216.58981</v>
      </c>
      <c r="GV138">
        <v>-217.47093000000001</v>
      </c>
      <c r="GW138">
        <v>-221.88496000000001</v>
      </c>
      <c r="GX138">
        <v>-219.57884000000001</v>
      </c>
      <c r="GY138">
        <v>-224.15387000000001</v>
      </c>
      <c r="GZ138">
        <v>-227.83538999999999</v>
      </c>
      <c r="HA138">
        <v>-227.61931999999999</v>
      </c>
      <c r="HB138">
        <v>-232.70097000000001</v>
      </c>
      <c r="HC138">
        <v>-230.38342</v>
      </c>
      <c r="HD138">
        <v>-235.28540000000001</v>
      </c>
      <c r="HE138">
        <v>-239.34554</v>
      </c>
      <c r="HF138">
        <v>-236.13264000000001</v>
      </c>
      <c r="HG138">
        <v>-233.32552999999999</v>
      </c>
      <c r="HH138">
        <v>-237.63763</v>
      </c>
      <c r="HI138">
        <v>-236.49601999999999</v>
      </c>
      <c r="HJ138">
        <v>-233.94969</v>
      </c>
      <c r="HK138">
        <v>-230.4615</v>
      </c>
      <c r="HL138">
        <v>-231.0479</v>
      </c>
      <c r="HM138">
        <v>-232.38176999999999</v>
      </c>
      <c r="HN138">
        <v>-232.10153</v>
      </c>
      <c r="HO138">
        <v>-233.67061000000001</v>
      </c>
      <c r="HP138">
        <v>-231.62422000000001</v>
      </c>
      <c r="HQ138">
        <v>-231.37762000000001</v>
      </c>
      <c r="HR138">
        <v>-235.80423999999999</v>
      </c>
      <c r="HS138">
        <v>-236.95488</v>
      </c>
      <c r="HT138">
        <v>-238.01826</v>
      </c>
      <c r="HU138">
        <v>-237.61896999999999</v>
      </c>
      <c r="HV138">
        <v>-238.65871999999999</v>
      </c>
      <c r="HW138">
        <v>-238.62219999999999</v>
      </c>
      <c r="HX138">
        <v>-240.17818</v>
      </c>
      <c r="HY138">
        <v>-242.76865000000001</v>
      </c>
      <c r="HZ138">
        <v>-244.67755</v>
      </c>
    </row>
    <row r="139" spans="1:234" x14ac:dyDescent="0.3">
      <c r="A139">
        <v>13837</v>
      </c>
      <c r="B139">
        <v>713583.33698067896</v>
      </c>
      <c r="C139">
        <v>4036678.7227526898</v>
      </c>
      <c r="D139">
        <v>0</v>
      </c>
      <c r="E139">
        <v>-0.32706385999999998</v>
      </c>
      <c r="F139">
        <v>0.16886602000000001</v>
      </c>
      <c r="G139">
        <v>-3.8223020000000001</v>
      </c>
      <c r="H139">
        <v>-0.87060179999999998</v>
      </c>
      <c r="I139">
        <v>-4.4053965000000002</v>
      </c>
      <c r="J139">
        <v>-3.9165125000000001</v>
      </c>
      <c r="K139">
        <v>-6.0836953999999999</v>
      </c>
      <c r="L139">
        <v>-18.456308</v>
      </c>
      <c r="M139">
        <v>-21.387782999999999</v>
      </c>
      <c r="N139">
        <v>-24.334267000000001</v>
      </c>
      <c r="O139">
        <v>-26.447744</v>
      </c>
      <c r="P139">
        <v>-29.183605</v>
      </c>
      <c r="Q139">
        <v>-33.726044000000002</v>
      </c>
      <c r="R139">
        <v>-41.808643000000004</v>
      </c>
      <c r="S139">
        <v>-44.107277000000003</v>
      </c>
      <c r="T139">
        <v>-43.438034000000002</v>
      </c>
      <c r="U139">
        <v>-48.867767000000001</v>
      </c>
      <c r="V139">
        <v>-42.980614000000003</v>
      </c>
      <c r="W139">
        <v>-43.938217000000002</v>
      </c>
      <c r="X139">
        <v>-45.942413000000002</v>
      </c>
      <c r="Y139">
        <v>-50.34075</v>
      </c>
      <c r="Z139">
        <v>-54.711109999999998</v>
      </c>
      <c r="AA139">
        <v>-56.347316999999997</v>
      </c>
      <c r="AB139">
        <v>-60.043971999999997</v>
      </c>
      <c r="AC139">
        <v>-61.644680000000001</v>
      </c>
      <c r="AD139">
        <v>-61.874160000000003</v>
      </c>
      <c r="AE139">
        <v>-65.278980000000004</v>
      </c>
      <c r="AF139">
        <v>-67.963340000000002</v>
      </c>
      <c r="AG139">
        <v>-70.596924000000001</v>
      </c>
      <c r="AH139">
        <v>-71.749390000000005</v>
      </c>
      <c r="AI139">
        <v>-71.985305999999994</v>
      </c>
      <c r="AJ139">
        <v>-77.193275</v>
      </c>
      <c r="AK139">
        <v>-76.159189999999995</v>
      </c>
      <c r="AL139">
        <v>-74.903980000000004</v>
      </c>
      <c r="AM139">
        <v>-78.575739999999996</v>
      </c>
      <c r="AN139">
        <v>-78.962500000000006</v>
      </c>
      <c r="AO139">
        <v>-76.530900000000003</v>
      </c>
      <c r="AP139">
        <v>-80.208299999999994</v>
      </c>
      <c r="AQ139">
        <v>-79.412475999999998</v>
      </c>
      <c r="AR139">
        <v>-81.642870000000002</v>
      </c>
      <c r="AS139">
        <v>-83.615520000000004</v>
      </c>
      <c r="AT139">
        <v>-85.978610000000003</v>
      </c>
      <c r="AU139">
        <v>-85.098429999999993</v>
      </c>
      <c r="AV139">
        <v>-87.41628</v>
      </c>
      <c r="AW139">
        <v>-88.0685</v>
      </c>
      <c r="AX139">
        <v>-88.431799999999996</v>
      </c>
      <c r="AY139">
        <v>-89.286439999999999</v>
      </c>
      <c r="AZ139">
        <v>-90.402950000000004</v>
      </c>
      <c r="BA139">
        <v>-90.440719999999999</v>
      </c>
      <c r="BB139">
        <v>-91.84572</v>
      </c>
      <c r="BC139">
        <v>-92.156859999999995</v>
      </c>
      <c r="BD139">
        <v>-94.133514000000005</v>
      </c>
      <c r="BE139">
        <v>-93.712590000000006</v>
      </c>
      <c r="BF139">
        <v>-94.549819999999997</v>
      </c>
      <c r="BG139">
        <v>-96.034935000000004</v>
      </c>
      <c r="BH139">
        <v>-96.187280000000001</v>
      </c>
      <c r="BI139">
        <v>-97.512789999999995</v>
      </c>
      <c r="BJ139">
        <v>-95.104060000000004</v>
      </c>
      <c r="BK139">
        <v>-103.39452</v>
      </c>
      <c r="BL139">
        <v>-103.61566000000001</v>
      </c>
      <c r="BM139">
        <v>-104.58195000000001</v>
      </c>
      <c r="BN139">
        <v>-106.71083</v>
      </c>
      <c r="BO139">
        <v>-113.99997999999999</v>
      </c>
      <c r="BP139">
        <v>-108.88983</v>
      </c>
      <c r="BQ139">
        <v>-109.78514</v>
      </c>
      <c r="BR139">
        <v>-111.25848999999999</v>
      </c>
      <c r="BS139">
        <v>-111.88104</v>
      </c>
      <c r="BT139">
        <v>-111.00157</v>
      </c>
      <c r="BU139">
        <v>-109.80298999999999</v>
      </c>
      <c r="BV139">
        <v>-105.65005499999999</v>
      </c>
      <c r="BW139">
        <v>-111.614334</v>
      </c>
      <c r="BX139">
        <v>-114.45417</v>
      </c>
      <c r="BY139">
        <v>-114.40669</v>
      </c>
      <c r="BZ139">
        <v>-114.53395999999999</v>
      </c>
      <c r="CA139">
        <v>-118.87729</v>
      </c>
      <c r="CB139">
        <v>-120.67923</v>
      </c>
      <c r="CC139">
        <v>-121.000755</v>
      </c>
      <c r="CD139">
        <v>-125.00497</v>
      </c>
      <c r="CE139">
        <v>-125.36203</v>
      </c>
      <c r="CF139">
        <v>-126.39539000000001</v>
      </c>
      <c r="CG139">
        <v>-130.57117</v>
      </c>
      <c r="CH139">
        <v>-129.45195000000001</v>
      </c>
      <c r="CI139">
        <v>-128.44880000000001</v>
      </c>
      <c r="CJ139">
        <v>-134.14478</v>
      </c>
      <c r="CK139">
        <v>-125.719345</v>
      </c>
      <c r="CL139">
        <v>-134.98447999999999</v>
      </c>
      <c r="CM139">
        <v>-131.62251000000001</v>
      </c>
      <c r="CN139">
        <v>-137.35054</v>
      </c>
      <c r="CO139">
        <v>-136.32404</v>
      </c>
      <c r="CP139">
        <v>-136.76437000000001</v>
      </c>
      <c r="CQ139">
        <v>-148.53136000000001</v>
      </c>
      <c r="CR139">
        <v>-146.9623</v>
      </c>
      <c r="CS139">
        <v>-147.56386000000001</v>
      </c>
      <c r="CT139">
        <v>-152.41779</v>
      </c>
      <c r="CU139">
        <v>-146.31831</v>
      </c>
      <c r="CV139">
        <v>-145.97926000000001</v>
      </c>
      <c r="CW139">
        <v>-145.13014000000001</v>
      </c>
      <c r="CX139">
        <v>-140.47618</v>
      </c>
      <c r="CY139">
        <v>-140.29267999999999</v>
      </c>
      <c r="CZ139">
        <v>-139.67084</v>
      </c>
      <c r="DA139">
        <v>-137.99782999999999</v>
      </c>
      <c r="DB139">
        <v>-143.13808</v>
      </c>
      <c r="DC139">
        <v>-138.56029000000001</v>
      </c>
      <c r="DD139">
        <v>-142.66188</v>
      </c>
      <c r="DE139">
        <v>-142.10355999999999</v>
      </c>
      <c r="DF139">
        <v>-143.57223999999999</v>
      </c>
      <c r="DG139">
        <v>-146.6635</v>
      </c>
      <c r="DH139">
        <v>-147.04455999999999</v>
      </c>
      <c r="DI139">
        <v>-147.23618999999999</v>
      </c>
      <c r="DJ139">
        <v>-146.86001999999999</v>
      </c>
      <c r="DK139">
        <v>-151.20209</v>
      </c>
      <c r="DL139">
        <v>-151.41862</v>
      </c>
      <c r="DM139">
        <v>-154.39014</v>
      </c>
      <c r="DN139">
        <v>-155.04769999999999</v>
      </c>
      <c r="DO139">
        <v>-153.84267</v>
      </c>
      <c r="DP139">
        <v>-156.40598</v>
      </c>
      <c r="DQ139">
        <v>-157.06713999999999</v>
      </c>
      <c r="DR139">
        <v>-159.12877</v>
      </c>
      <c r="DS139">
        <v>-158.79453000000001</v>
      </c>
      <c r="DT139">
        <v>-162.82660999999999</v>
      </c>
      <c r="DU139">
        <v>-162.17895999999999</v>
      </c>
      <c r="DV139">
        <v>-163.93604999999999</v>
      </c>
      <c r="DW139">
        <v>-166.00417999999999</v>
      </c>
      <c r="DX139">
        <v>-165.85309000000001</v>
      </c>
      <c r="DY139">
        <v>-164.91480999999999</v>
      </c>
      <c r="DZ139">
        <v>-172.95236</v>
      </c>
      <c r="EA139">
        <v>-171.44475</v>
      </c>
      <c r="EB139">
        <v>-169.28197</v>
      </c>
      <c r="EC139">
        <v>-171.76488000000001</v>
      </c>
      <c r="ED139">
        <v>-165.99776</v>
      </c>
      <c r="EE139">
        <v>-167.33937</v>
      </c>
      <c r="EF139">
        <v>-168.17694</v>
      </c>
      <c r="EG139">
        <v>-167.44040000000001</v>
      </c>
      <c r="EH139">
        <v>-167.25749999999999</v>
      </c>
      <c r="EI139">
        <v>-167.18787</v>
      </c>
      <c r="EJ139">
        <v>-168.17644999999999</v>
      </c>
      <c r="EK139">
        <v>-167.68713</v>
      </c>
      <c r="EL139">
        <v>-168.94068999999999</v>
      </c>
      <c r="EM139">
        <v>-168.54086000000001</v>
      </c>
      <c r="EN139">
        <v>-168.54977</v>
      </c>
      <c r="EO139">
        <v>-167.04459</v>
      </c>
      <c r="EP139">
        <v>-168.07483999999999</v>
      </c>
      <c r="EQ139">
        <v>-167.61104</v>
      </c>
      <c r="ER139">
        <v>-169.14677</v>
      </c>
      <c r="ES139">
        <v>-167.08936</v>
      </c>
      <c r="ET139">
        <v>-168.61779999999999</v>
      </c>
      <c r="EU139">
        <v>-171.83620999999999</v>
      </c>
      <c r="EV139">
        <v>-168.04655</v>
      </c>
      <c r="EW139">
        <v>-172.95737</v>
      </c>
      <c r="EX139">
        <v>-176.62634</v>
      </c>
      <c r="EY139">
        <v>-175.59653</v>
      </c>
      <c r="EZ139">
        <v>-178.56331</v>
      </c>
      <c r="FA139">
        <v>-177.98772</v>
      </c>
      <c r="FB139">
        <v>-178.70518000000001</v>
      </c>
      <c r="FC139">
        <v>-177.89034000000001</v>
      </c>
      <c r="FD139">
        <v>-175.07489000000001</v>
      </c>
      <c r="FE139">
        <v>-178.04105000000001</v>
      </c>
      <c r="FF139">
        <v>-172.54451</v>
      </c>
      <c r="FG139">
        <v>-176.98694</v>
      </c>
      <c r="FH139">
        <v>-178.40312</v>
      </c>
      <c r="FI139">
        <v>-176.78005999999999</v>
      </c>
      <c r="FJ139">
        <v>-175.90195</v>
      </c>
      <c r="FK139">
        <v>-179.60554999999999</v>
      </c>
      <c r="FL139">
        <v>-179.53572</v>
      </c>
      <c r="FM139">
        <v>-180.88055</v>
      </c>
      <c r="FN139">
        <v>-182.25679</v>
      </c>
      <c r="FO139">
        <v>-180.40797000000001</v>
      </c>
      <c r="FP139">
        <v>-181.47120000000001</v>
      </c>
      <c r="FQ139">
        <v>-187.22148000000001</v>
      </c>
      <c r="FR139">
        <v>-185.50304</v>
      </c>
      <c r="FS139">
        <v>-185.18764999999999</v>
      </c>
      <c r="FT139">
        <v>-188.65195</v>
      </c>
      <c r="FU139">
        <v>-186.84213</v>
      </c>
      <c r="FV139">
        <v>-184.24556000000001</v>
      </c>
      <c r="FW139">
        <v>-187.3201</v>
      </c>
      <c r="FX139">
        <v>-192.72989000000001</v>
      </c>
      <c r="FY139">
        <v>-186.83356000000001</v>
      </c>
      <c r="FZ139">
        <v>-197.45725999999999</v>
      </c>
      <c r="GA139">
        <v>-192.77649</v>
      </c>
      <c r="GB139">
        <v>-206.46772999999999</v>
      </c>
      <c r="GC139">
        <v>-208.83257</v>
      </c>
      <c r="GD139">
        <v>-222.24340000000001</v>
      </c>
      <c r="GE139">
        <v>-208.31658999999999</v>
      </c>
      <c r="GF139">
        <v>-208.57885999999999</v>
      </c>
      <c r="GG139">
        <v>-207.7261</v>
      </c>
      <c r="GH139">
        <v>-209.64045999999999</v>
      </c>
      <c r="GI139">
        <v>-211.81577999999999</v>
      </c>
      <c r="GJ139">
        <v>-207.80692999999999</v>
      </c>
      <c r="GK139">
        <v>-212.44055</v>
      </c>
      <c r="GL139">
        <v>-214.06370000000001</v>
      </c>
      <c r="GM139">
        <v>-212.51695000000001</v>
      </c>
      <c r="GN139">
        <v>-215.76993999999999</v>
      </c>
      <c r="GO139">
        <v>-215.80994000000001</v>
      </c>
      <c r="GP139">
        <v>-218.45034999999999</v>
      </c>
      <c r="GQ139">
        <v>-221.26948999999999</v>
      </c>
      <c r="GR139">
        <v>-219.76820000000001</v>
      </c>
      <c r="GS139">
        <v>-221.19922</v>
      </c>
      <c r="GT139">
        <v>-220.99428</v>
      </c>
      <c r="GU139">
        <v>-221.77202</v>
      </c>
      <c r="GV139">
        <v>-222.26938000000001</v>
      </c>
      <c r="GW139">
        <v>-227.02064999999999</v>
      </c>
      <c r="GX139">
        <v>-224.0093</v>
      </c>
      <c r="GY139">
        <v>-228.96878000000001</v>
      </c>
      <c r="GZ139">
        <v>-232.31252000000001</v>
      </c>
      <c r="HA139">
        <v>-232.82292000000001</v>
      </c>
      <c r="HB139">
        <v>-237.68686</v>
      </c>
      <c r="HC139">
        <v>-235.22778</v>
      </c>
      <c r="HD139">
        <v>-240.1968</v>
      </c>
      <c r="HE139">
        <v>-244.29678000000001</v>
      </c>
      <c r="HF139">
        <v>-240.67427000000001</v>
      </c>
      <c r="HG139">
        <v>-238.27979999999999</v>
      </c>
      <c r="HH139">
        <v>-242.46396999999999</v>
      </c>
      <c r="HI139">
        <v>-241.14784</v>
      </c>
      <c r="HJ139">
        <v>-238.5419</v>
      </c>
      <c r="HK139">
        <v>-235.3954</v>
      </c>
      <c r="HL139">
        <v>-235.93397999999999</v>
      </c>
      <c r="HM139">
        <v>-237.11096000000001</v>
      </c>
      <c r="HN139">
        <v>-236.83808999999999</v>
      </c>
      <c r="HO139">
        <v>-238.43744000000001</v>
      </c>
      <c r="HP139">
        <v>-236.33986999999999</v>
      </c>
      <c r="HQ139">
        <v>-236.05559</v>
      </c>
      <c r="HR139">
        <v>-240.50143</v>
      </c>
      <c r="HS139">
        <v>-241.75476</v>
      </c>
      <c r="HT139">
        <v>-242.65334999999999</v>
      </c>
      <c r="HU139">
        <v>-242.15688</v>
      </c>
      <c r="HV139">
        <v>-243.26755</v>
      </c>
      <c r="HW139">
        <v>-243.24065999999999</v>
      </c>
      <c r="HX139">
        <v>-244.62212</v>
      </c>
      <c r="HY139">
        <v>-247.16658000000001</v>
      </c>
      <c r="HZ139">
        <v>-249.10272000000001</v>
      </c>
    </row>
    <row r="140" spans="1:234" x14ac:dyDescent="0.3">
      <c r="A140">
        <v>13938</v>
      </c>
      <c r="B140">
        <v>713529.27958187996</v>
      </c>
      <c r="C140">
        <v>4036764.0385251599</v>
      </c>
      <c r="D140">
        <v>0</v>
      </c>
      <c r="E140">
        <v>-0.39111040000000002</v>
      </c>
      <c r="F140">
        <v>9.1111719999999993E-2</v>
      </c>
      <c r="G140">
        <v>-4.2074923999999996</v>
      </c>
      <c r="H140">
        <v>-1.3604366999999999</v>
      </c>
      <c r="I140">
        <v>-5.1094055000000003</v>
      </c>
      <c r="J140">
        <v>-4.2085447</v>
      </c>
      <c r="K140">
        <v>-6.3050670000000002</v>
      </c>
      <c r="L140">
        <v>-19.213158</v>
      </c>
      <c r="M140">
        <v>-21.782609999999998</v>
      </c>
      <c r="N140">
        <v>-24.750551000000002</v>
      </c>
      <c r="O140">
        <v>-26.629448</v>
      </c>
      <c r="P140">
        <v>-29.603650999999999</v>
      </c>
      <c r="Q140">
        <v>-34.208827999999997</v>
      </c>
      <c r="R140">
        <v>-42.325057999999999</v>
      </c>
      <c r="S140">
        <v>-44.300727999999999</v>
      </c>
      <c r="T140">
        <v>-43.810665</v>
      </c>
      <c r="U140">
        <v>-49.64076</v>
      </c>
      <c r="V140">
        <v>-43.486224999999997</v>
      </c>
      <c r="W140">
        <v>-44.459705</v>
      </c>
      <c r="X140">
        <v>-46.543469999999999</v>
      </c>
      <c r="Y140">
        <v>-50.656376000000002</v>
      </c>
      <c r="Z140">
        <v>-55.182761999999997</v>
      </c>
      <c r="AA140">
        <v>-56.803482000000002</v>
      </c>
      <c r="AB140">
        <v>-60.497795000000004</v>
      </c>
      <c r="AC140">
        <v>-62.053190000000001</v>
      </c>
      <c r="AD140">
        <v>-62.347107000000001</v>
      </c>
      <c r="AE140">
        <v>-65.650970000000001</v>
      </c>
      <c r="AF140">
        <v>-68.71884</v>
      </c>
      <c r="AG140">
        <v>-70.877426</v>
      </c>
      <c r="AH140">
        <v>-72.213200000000001</v>
      </c>
      <c r="AI140">
        <v>-72.375979999999998</v>
      </c>
      <c r="AJ140">
        <v>-77.467460000000003</v>
      </c>
      <c r="AK140">
        <v>-76.635490000000004</v>
      </c>
      <c r="AL140">
        <v>-75.472660000000005</v>
      </c>
      <c r="AM140">
        <v>-78.806693999999993</v>
      </c>
      <c r="AN140">
        <v>-79.118129999999994</v>
      </c>
      <c r="AO140">
        <v>-76.714680000000001</v>
      </c>
      <c r="AP140">
        <v>-80.607290000000006</v>
      </c>
      <c r="AQ140">
        <v>-79.986850000000004</v>
      </c>
      <c r="AR140">
        <v>-82.325630000000004</v>
      </c>
      <c r="AS140">
        <v>-84.617170000000002</v>
      </c>
      <c r="AT140">
        <v>-86.356160000000003</v>
      </c>
      <c r="AU140">
        <v>-85.560460000000006</v>
      </c>
      <c r="AV140">
        <v>-87.357919999999993</v>
      </c>
      <c r="AW140">
        <v>-88.566376000000005</v>
      </c>
      <c r="AX140">
        <v>-88.881675999999999</v>
      </c>
      <c r="AY140">
        <v>-89.755499999999998</v>
      </c>
      <c r="AZ140">
        <v>-90.758574999999993</v>
      </c>
      <c r="BA140">
        <v>-91.000460000000004</v>
      </c>
      <c r="BB140">
        <v>-92.505650000000003</v>
      </c>
      <c r="BC140">
        <v>-92.608315000000005</v>
      </c>
      <c r="BD140">
        <v>-94.509479999999996</v>
      </c>
      <c r="BE140">
        <v>-94.151923999999994</v>
      </c>
      <c r="BF140">
        <v>-94.926310000000001</v>
      </c>
      <c r="BG140">
        <v>-96.484054999999998</v>
      </c>
      <c r="BH140">
        <v>-96.70093</v>
      </c>
      <c r="BI140">
        <v>-98.107665999999995</v>
      </c>
      <c r="BJ140">
        <v>-95.609009999999998</v>
      </c>
      <c r="BK140">
        <v>-103.97911000000001</v>
      </c>
      <c r="BL140">
        <v>-104.29597</v>
      </c>
      <c r="BM140">
        <v>-104.88678</v>
      </c>
      <c r="BN140">
        <v>-107.3497</v>
      </c>
      <c r="BO140">
        <v>-114.31037000000001</v>
      </c>
      <c r="BP140">
        <v>-109.452034</v>
      </c>
      <c r="BQ140">
        <v>-110.44840000000001</v>
      </c>
      <c r="BR140">
        <v>-111.92628999999999</v>
      </c>
      <c r="BS140">
        <v>-112.44755600000001</v>
      </c>
      <c r="BT140">
        <v>-111.49651</v>
      </c>
      <c r="BU140">
        <v>-110.62429</v>
      </c>
      <c r="BV140">
        <v>-105.68420999999999</v>
      </c>
      <c r="BW140">
        <v>-112.33811</v>
      </c>
      <c r="BX140">
        <v>-115.11617</v>
      </c>
      <c r="BY140">
        <v>-114.97488</v>
      </c>
      <c r="BZ140">
        <v>-115.02563499999999</v>
      </c>
      <c r="CA140">
        <v>-119.45675</v>
      </c>
      <c r="CB140">
        <v>-121.42237</v>
      </c>
      <c r="CC140">
        <v>-121.66947999999999</v>
      </c>
      <c r="CD140">
        <v>-125.83878</v>
      </c>
      <c r="CE140">
        <v>-126.0459</v>
      </c>
      <c r="CF140">
        <v>-127.07962999999999</v>
      </c>
      <c r="CG140">
        <v>-131.45832999999999</v>
      </c>
      <c r="CH140">
        <v>-130.28020000000001</v>
      </c>
      <c r="CI140">
        <v>-129.08928</v>
      </c>
      <c r="CJ140">
        <v>-134.89393999999999</v>
      </c>
      <c r="CK140">
        <v>-126.92879000000001</v>
      </c>
      <c r="CL140">
        <v>-135.87961000000001</v>
      </c>
      <c r="CM140">
        <v>-132.53120000000001</v>
      </c>
      <c r="CN140">
        <v>-138.11159000000001</v>
      </c>
      <c r="CO140">
        <v>-137.24661</v>
      </c>
      <c r="CP140">
        <v>-137.9222</v>
      </c>
      <c r="CQ140">
        <v>-149.41013000000001</v>
      </c>
      <c r="CR140">
        <v>-147.70201</v>
      </c>
      <c r="CS140">
        <v>-148.43973</v>
      </c>
      <c r="CT140">
        <v>-153.67904999999999</v>
      </c>
      <c r="CU140">
        <v>-147.16363999999999</v>
      </c>
      <c r="CV140">
        <v>-146.99767</v>
      </c>
      <c r="CW140">
        <v>-145.7561</v>
      </c>
      <c r="CX140">
        <v>-141.58006</v>
      </c>
      <c r="CY140">
        <v>-141.27495999999999</v>
      </c>
      <c r="CZ140">
        <v>-140.69244</v>
      </c>
      <c r="DA140">
        <v>-139.0215</v>
      </c>
      <c r="DB140">
        <v>-144.28505999999999</v>
      </c>
      <c r="DC140">
        <v>-139.77368000000001</v>
      </c>
      <c r="DD140">
        <v>-143.87514999999999</v>
      </c>
      <c r="DE140">
        <v>-143.39256</v>
      </c>
      <c r="DF140">
        <v>-144.81804</v>
      </c>
      <c r="DG140">
        <v>-147.71610999999999</v>
      </c>
      <c r="DH140">
        <v>-148.39227</v>
      </c>
      <c r="DI140">
        <v>-148.60612</v>
      </c>
      <c r="DJ140">
        <v>-148.48074</v>
      </c>
      <c r="DK140">
        <v>-152.65181000000001</v>
      </c>
      <c r="DL140">
        <v>-152.88663</v>
      </c>
      <c r="DM140">
        <v>-155.90302</v>
      </c>
      <c r="DN140">
        <v>-156.48310000000001</v>
      </c>
      <c r="DO140">
        <v>-155.24737999999999</v>
      </c>
      <c r="DP140">
        <v>-157.83190999999999</v>
      </c>
      <c r="DQ140">
        <v>-158.67626999999999</v>
      </c>
      <c r="DR140">
        <v>-160.63538</v>
      </c>
      <c r="DS140">
        <v>-160.53925000000001</v>
      </c>
      <c r="DT140">
        <v>-164.34787</v>
      </c>
      <c r="DU140">
        <v>-163.79474999999999</v>
      </c>
      <c r="DV140">
        <v>-165.80314999999999</v>
      </c>
      <c r="DW140">
        <v>-167.37119999999999</v>
      </c>
      <c r="DX140">
        <v>-167.44324</v>
      </c>
      <c r="DY140">
        <v>-166.75975</v>
      </c>
      <c r="DZ140">
        <v>-174.92064999999999</v>
      </c>
      <c r="EA140">
        <v>-173.36714000000001</v>
      </c>
      <c r="EB140">
        <v>-171.22505000000001</v>
      </c>
      <c r="EC140">
        <v>-173.87470999999999</v>
      </c>
      <c r="ED140">
        <v>-168.18288999999999</v>
      </c>
      <c r="EE140">
        <v>-169.58841000000001</v>
      </c>
      <c r="EF140">
        <v>-170.59049999999999</v>
      </c>
      <c r="EG140">
        <v>-169.69487000000001</v>
      </c>
      <c r="EH140">
        <v>-169.55135999999999</v>
      </c>
      <c r="EI140">
        <v>-169.49680000000001</v>
      </c>
      <c r="EJ140">
        <v>-170.53824</v>
      </c>
      <c r="EK140">
        <v>-170.14760000000001</v>
      </c>
      <c r="EL140">
        <v>-171.30124000000001</v>
      </c>
      <c r="EM140">
        <v>-171.02501000000001</v>
      </c>
      <c r="EN140">
        <v>-170.91754</v>
      </c>
      <c r="EO140">
        <v>-169.52939000000001</v>
      </c>
      <c r="EP140">
        <v>-170.60026999999999</v>
      </c>
      <c r="EQ140">
        <v>-170.08955</v>
      </c>
      <c r="ER140">
        <v>-171.64014</v>
      </c>
      <c r="ES140">
        <v>-169.47577999999999</v>
      </c>
      <c r="ET140">
        <v>-171.27599000000001</v>
      </c>
      <c r="EU140">
        <v>-174.43854999999999</v>
      </c>
      <c r="EV140">
        <v>-170.71857</v>
      </c>
      <c r="EW140">
        <v>-175.48907</v>
      </c>
      <c r="EX140">
        <v>-178.99762999999999</v>
      </c>
      <c r="EY140">
        <v>-178.63749999999999</v>
      </c>
      <c r="EZ140">
        <v>-181.18861000000001</v>
      </c>
      <c r="FA140">
        <v>-180.94307000000001</v>
      </c>
      <c r="FB140">
        <v>-181.49574000000001</v>
      </c>
      <c r="FC140">
        <v>-180.58072999999999</v>
      </c>
      <c r="FD140">
        <v>-177.87866</v>
      </c>
      <c r="FE140">
        <v>-180.88852</v>
      </c>
      <c r="FF140">
        <v>-175.47890000000001</v>
      </c>
      <c r="FG140">
        <v>-179.87209999999999</v>
      </c>
      <c r="FH140">
        <v>-181.29588000000001</v>
      </c>
      <c r="FI140">
        <v>-179.68077</v>
      </c>
      <c r="FJ140">
        <v>-179.07876999999999</v>
      </c>
      <c r="FK140">
        <v>-182.63704000000001</v>
      </c>
      <c r="FL140">
        <v>-182.39940999999999</v>
      </c>
      <c r="FM140">
        <v>-183.80984000000001</v>
      </c>
      <c r="FN140">
        <v>-185.1422</v>
      </c>
      <c r="FO140">
        <v>-183.13840999999999</v>
      </c>
      <c r="FP140">
        <v>-184.26902999999999</v>
      </c>
      <c r="FQ140">
        <v>-190.26163</v>
      </c>
      <c r="FR140">
        <v>-188.47433000000001</v>
      </c>
      <c r="FS140">
        <v>-188.26506000000001</v>
      </c>
      <c r="FT140">
        <v>-191.66276999999999</v>
      </c>
      <c r="FU140">
        <v>-189.81969000000001</v>
      </c>
      <c r="FV140">
        <v>-187.35599999999999</v>
      </c>
      <c r="FW140">
        <v>-190.79459</v>
      </c>
      <c r="FX140">
        <v>-195.76456999999999</v>
      </c>
      <c r="FY140">
        <v>-189.48181</v>
      </c>
      <c r="FZ140">
        <v>-200.52869000000001</v>
      </c>
      <c r="GA140">
        <v>-195.88782</v>
      </c>
      <c r="GB140">
        <v>-209.74524</v>
      </c>
      <c r="GC140">
        <v>-211.82443000000001</v>
      </c>
      <c r="GD140">
        <v>-225.65362999999999</v>
      </c>
      <c r="GE140">
        <v>-211.40753000000001</v>
      </c>
      <c r="GF140">
        <v>-211.60400000000001</v>
      </c>
      <c r="GG140">
        <v>-210.80858000000001</v>
      </c>
      <c r="GH140">
        <v>-212.78215</v>
      </c>
      <c r="GI140">
        <v>-214.57477</v>
      </c>
      <c r="GJ140">
        <v>-210.93870000000001</v>
      </c>
      <c r="GK140">
        <v>-215.24994000000001</v>
      </c>
      <c r="GL140">
        <v>-217.22107</v>
      </c>
      <c r="GM140">
        <v>-215.66121000000001</v>
      </c>
      <c r="GN140">
        <v>-219.11322000000001</v>
      </c>
      <c r="GO140">
        <v>-218.93306000000001</v>
      </c>
      <c r="GP140">
        <v>-221.57400000000001</v>
      </c>
      <c r="GQ140">
        <v>-224.26329000000001</v>
      </c>
      <c r="GR140">
        <v>-222.94092000000001</v>
      </c>
      <c r="GS140">
        <v>-224.31053</v>
      </c>
      <c r="GT140">
        <v>-224.14838</v>
      </c>
      <c r="GU140">
        <v>-224.89487</v>
      </c>
      <c r="GV140">
        <v>-225.20491000000001</v>
      </c>
      <c r="GW140">
        <v>-230.30074999999999</v>
      </c>
      <c r="GX140">
        <v>-226.72713999999999</v>
      </c>
      <c r="GY140">
        <v>-231.82472000000001</v>
      </c>
      <c r="GZ140">
        <v>-235.12174999999999</v>
      </c>
      <c r="HA140">
        <v>-236.22542000000001</v>
      </c>
      <c r="HB140">
        <v>-241.0275</v>
      </c>
      <c r="HC140">
        <v>-238.40246999999999</v>
      </c>
      <c r="HD140">
        <v>-243.38155</v>
      </c>
      <c r="HE140">
        <v>-247.43163000000001</v>
      </c>
      <c r="HF140">
        <v>-243.60730000000001</v>
      </c>
      <c r="HG140">
        <v>-241.60070999999999</v>
      </c>
      <c r="HH140">
        <v>-245.57298</v>
      </c>
      <c r="HI140">
        <v>-243.96928</v>
      </c>
      <c r="HJ140">
        <v>-241.48572999999999</v>
      </c>
      <c r="HK140">
        <v>-238.67166</v>
      </c>
      <c r="HL140">
        <v>-239.39547999999999</v>
      </c>
      <c r="HM140">
        <v>-240.39036999999999</v>
      </c>
      <c r="HN140">
        <v>-240.09100000000001</v>
      </c>
      <c r="HO140">
        <v>-241.93947</v>
      </c>
      <c r="HP140">
        <v>-239.33054999999999</v>
      </c>
      <c r="HQ140">
        <v>-239.41051999999999</v>
      </c>
      <c r="HR140">
        <v>-243.83396999999999</v>
      </c>
      <c r="HS140">
        <v>-245.17049</v>
      </c>
      <c r="HT140">
        <v>-245.85576</v>
      </c>
      <c r="HU140">
        <v>-245.35715999999999</v>
      </c>
      <c r="HV140">
        <v>-246.72743</v>
      </c>
      <c r="HW140">
        <v>-246.54512</v>
      </c>
      <c r="HX140">
        <v>-247.74715</v>
      </c>
      <c r="HY140">
        <v>-250.41037</v>
      </c>
      <c r="HZ140">
        <v>-252.33702</v>
      </c>
    </row>
    <row r="141" spans="1:234" x14ac:dyDescent="0.3">
      <c r="A141">
        <v>14039</v>
      </c>
      <c r="B141">
        <v>713475.84096324304</v>
      </c>
      <c r="C141">
        <v>4036849.7428154498</v>
      </c>
      <c r="D141">
        <v>0</v>
      </c>
      <c r="E141">
        <v>-0.31778568000000001</v>
      </c>
      <c r="F141">
        <v>0.29839452999999999</v>
      </c>
      <c r="G141">
        <v>-4.4131856000000003</v>
      </c>
      <c r="H141">
        <v>-1.3649906000000001</v>
      </c>
      <c r="I141">
        <v>-5.5875490000000001</v>
      </c>
      <c r="J141">
        <v>-4.0254060000000003</v>
      </c>
      <c r="K141">
        <v>-5.6623362999999998</v>
      </c>
      <c r="L141">
        <v>-19.003021</v>
      </c>
      <c r="M141">
        <v>-21.163525</v>
      </c>
      <c r="N141">
        <v>-24.055336</v>
      </c>
      <c r="O141">
        <v>-25.566696</v>
      </c>
      <c r="P141">
        <v>-28.971468000000002</v>
      </c>
      <c r="Q141">
        <v>-33.333435000000001</v>
      </c>
      <c r="R141">
        <v>-41.188899999999997</v>
      </c>
      <c r="S141">
        <v>-42.915790000000001</v>
      </c>
      <c r="T141">
        <v>-42.859270000000002</v>
      </c>
      <c r="U141">
        <v>-48.922615</v>
      </c>
      <c r="V141">
        <v>-41.722140000000003</v>
      </c>
      <c r="W141">
        <v>-42.288296000000003</v>
      </c>
      <c r="X141">
        <v>-44.922550000000001</v>
      </c>
      <c r="Y141">
        <v>-48.619587000000003</v>
      </c>
      <c r="Z141">
        <v>-53.177123999999999</v>
      </c>
      <c r="AA141">
        <v>-54.786434</v>
      </c>
      <c r="AB141">
        <v>-58.412154999999998</v>
      </c>
      <c r="AC141">
        <v>-59.898594000000003</v>
      </c>
      <c r="AD141">
        <v>-60.153145000000002</v>
      </c>
      <c r="AE141">
        <v>-63.292236000000003</v>
      </c>
      <c r="AF141">
        <v>-66.868840000000006</v>
      </c>
      <c r="AG141">
        <v>-68.677124000000006</v>
      </c>
      <c r="AH141">
        <v>-70.005380000000002</v>
      </c>
      <c r="AI141">
        <v>-70.065209999999993</v>
      </c>
      <c r="AJ141">
        <v>-75.131966000000006</v>
      </c>
      <c r="AK141">
        <v>-74.403360000000006</v>
      </c>
      <c r="AL141">
        <v>-73.509124999999997</v>
      </c>
      <c r="AM141">
        <v>-76.328770000000006</v>
      </c>
      <c r="AN141">
        <v>-76.451149999999998</v>
      </c>
      <c r="AO141">
        <v>-74.203810000000004</v>
      </c>
      <c r="AP141">
        <v>-78.099723999999995</v>
      </c>
      <c r="AQ141">
        <v>-77.590010000000007</v>
      </c>
      <c r="AR141">
        <v>-79.786643999999995</v>
      </c>
      <c r="AS141">
        <v>-82.371825999999999</v>
      </c>
      <c r="AT141">
        <v>-83.686300000000003</v>
      </c>
      <c r="AU141">
        <v>-82.974350000000001</v>
      </c>
      <c r="AV141">
        <v>-84.171080000000003</v>
      </c>
      <c r="AW141">
        <v>-86.084739999999996</v>
      </c>
      <c r="AX141">
        <v>-86.255210000000005</v>
      </c>
      <c r="AY141">
        <v>-87.189319999999995</v>
      </c>
      <c r="AZ141">
        <v>-88.043045000000006</v>
      </c>
      <c r="BA141">
        <v>-88.458449999999999</v>
      </c>
      <c r="BB141">
        <v>-89.931495999999996</v>
      </c>
      <c r="BC141">
        <v>-89.927059999999997</v>
      </c>
      <c r="BD141">
        <v>-91.811165000000003</v>
      </c>
      <c r="BE141">
        <v>-91.417175</v>
      </c>
      <c r="BF141">
        <v>-92.200450000000004</v>
      </c>
      <c r="BG141">
        <v>-93.724090000000004</v>
      </c>
      <c r="BH141">
        <v>-94.035129999999995</v>
      </c>
      <c r="BI141">
        <v>-95.487656000000001</v>
      </c>
      <c r="BJ141">
        <v>-92.781199999999998</v>
      </c>
      <c r="BK141">
        <v>-101.18027499999999</v>
      </c>
      <c r="BL141">
        <v>-101.62340500000001</v>
      </c>
      <c r="BM141">
        <v>-101.759636</v>
      </c>
      <c r="BN141">
        <v>-104.640045</v>
      </c>
      <c r="BO141">
        <v>-111.05656399999999</v>
      </c>
      <c r="BP141">
        <v>-106.685104</v>
      </c>
      <c r="BQ141">
        <v>-107.80806</v>
      </c>
      <c r="BR141">
        <v>-109.15828</v>
      </c>
      <c r="BS141">
        <v>-109.36476</v>
      </c>
      <c r="BT141">
        <v>-108.50336</v>
      </c>
      <c r="BU141">
        <v>-108.22322</v>
      </c>
      <c r="BV141">
        <v>-101.96109</v>
      </c>
      <c r="BW141">
        <v>-109.709755</v>
      </c>
      <c r="BX141">
        <v>-112.46393999999999</v>
      </c>
      <c r="BY141">
        <v>-112.11051999999999</v>
      </c>
      <c r="BZ141">
        <v>-112.14223</v>
      </c>
      <c r="CA141">
        <v>-116.57846000000001</v>
      </c>
      <c r="CB141">
        <v>-118.71445</v>
      </c>
      <c r="CC141">
        <v>-118.83029000000001</v>
      </c>
      <c r="CD141">
        <v>-123.11169</v>
      </c>
      <c r="CE141">
        <v>-123.242615</v>
      </c>
      <c r="CF141">
        <v>-124.25449</v>
      </c>
      <c r="CG141">
        <v>-128.82684</v>
      </c>
      <c r="CH141">
        <v>-127.58766</v>
      </c>
      <c r="CI141">
        <v>-126.294235</v>
      </c>
      <c r="CJ141">
        <v>-132.03789</v>
      </c>
      <c r="CK141">
        <v>-124.81083</v>
      </c>
      <c r="CL141">
        <v>-133.19789</v>
      </c>
      <c r="CM141">
        <v>-129.97818000000001</v>
      </c>
      <c r="CN141">
        <v>-135.35791</v>
      </c>
      <c r="CO141">
        <v>-134.60290000000001</v>
      </c>
      <c r="CP141">
        <v>-135.07483999999999</v>
      </c>
      <c r="CQ141">
        <v>-146.94666000000001</v>
      </c>
      <c r="CR141">
        <v>-145.17403999999999</v>
      </c>
      <c r="CS141">
        <v>-145.41908000000001</v>
      </c>
      <c r="CT141">
        <v>-151.30104</v>
      </c>
      <c r="CU141">
        <v>-144.69597999999999</v>
      </c>
      <c r="CV141">
        <v>-144.77109999999999</v>
      </c>
      <c r="CW141">
        <v>-143.04743999999999</v>
      </c>
      <c r="CX141">
        <v>-139.80528000000001</v>
      </c>
      <c r="CY141">
        <v>-138.81594999999999</v>
      </c>
      <c r="CZ141">
        <v>-138.49413000000001</v>
      </c>
      <c r="DA141">
        <v>-136.82211000000001</v>
      </c>
      <c r="DB141">
        <v>-142.09353999999999</v>
      </c>
      <c r="DC141">
        <v>-137.70245</v>
      </c>
      <c r="DD141">
        <v>-141.86177000000001</v>
      </c>
      <c r="DE141">
        <v>-141.48936</v>
      </c>
      <c r="DF141">
        <v>-142.72438</v>
      </c>
      <c r="DG141">
        <v>-145.09</v>
      </c>
      <c r="DH141">
        <v>-146.47263000000001</v>
      </c>
      <c r="DI141">
        <v>-146.69969</v>
      </c>
      <c r="DJ141">
        <v>-146.81813</v>
      </c>
      <c r="DK141">
        <v>-150.73607999999999</v>
      </c>
      <c r="DL141">
        <v>-151.05919</v>
      </c>
      <c r="DM141">
        <v>-154.1885</v>
      </c>
      <c r="DN141">
        <v>-154.60854</v>
      </c>
      <c r="DO141">
        <v>-153.32088999999999</v>
      </c>
      <c r="DP141">
        <v>-155.89615000000001</v>
      </c>
      <c r="DQ141">
        <v>-157.06147999999999</v>
      </c>
      <c r="DR141">
        <v>-158.81279000000001</v>
      </c>
      <c r="DS141">
        <v>-158.78757999999999</v>
      </c>
      <c r="DT141">
        <v>-162.2449</v>
      </c>
      <c r="DU141">
        <v>-161.21764999999999</v>
      </c>
      <c r="DV141">
        <v>-164.05878999999999</v>
      </c>
      <c r="DW141">
        <v>-165.03322</v>
      </c>
      <c r="DX141">
        <v>-165.27404999999999</v>
      </c>
      <c r="DY141">
        <v>-164.94417000000001</v>
      </c>
      <c r="DZ141">
        <v>-172.96312</v>
      </c>
      <c r="EA141">
        <v>-171.70464999999999</v>
      </c>
      <c r="EB141">
        <v>-169.48828</v>
      </c>
      <c r="EC141">
        <v>-172.23832999999999</v>
      </c>
      <c r="ED141">
        <v>-166.74187000000001</v>
      </c>
      <c r="EE141">
        <v>-168.12253999999999</v>
      </c>
      <c r="EF141">
        <v>-169.23245</v>
      </c>
      <c r="EG141">
        <v>-168.19568000000001</v>
      </c>
      <c r="EH141">
        <v>-168.09645</v>
      </c>
      <c r="EI141">
        <v>-168.20419999999999</v>
      </c>
      <c r="EJ141">
        <v>-169.03564</v>
      </c>
      <c r="EK141">
        <v>-168.82462000000001</v>
      </c>
      <c r="EL141">
        <v>-169.77620999999999</v>
      </c>
      <c r="EM141">
        <v>-169.60515000000001</v>
      </c>
      <c r="EN141">
        <v>-169.37616</v>
      </c>
      <c r="EO141">
        <v>-168.22757999999999</v>
      </c>
      <c r="EP141">
        <v>-169.26723999999999</v>
      </c>
      <c r="EQ141">
        <v>-168.6309</v>
      </c>
      <c r="ER141">
        <v>-170.19120000000001</v>
      </c>
      <c r="ES141">
        <v>-168.02216999999999</v>
      </c>
      <c r="ET141">
        <v>-170.10480999999999</v>
      </c>
      <c r="EU141">
        <v>-173.05884</v>
      </c>
      <c r="EV141">
        <v>-169.41775999999999</v>
      </c>
      <c r="EW141">
        <v>-174.03031999999999</v>
      </c>
      <c r="EX141">
        <v>-177.39870999999999</v>
      </c>
      <c r="EY141">
        <v>-177.66157999999999</v>
      </c>
      <c r="EZ141">
        <v>-179.6412</v>
      </c>
      <c r="FA141">
        <v>-180.00844000000001</v>
      </c>
      <c r="FB141">
        <v>-180.36410000000001</v>
      </c>
      <c r="FC141">
        <v>-179.26424</v>
      </c>
      <c r="FD141">
        <v>-176.62473</v>
      </c>
      <c r="FE141">
        <v>-179.74811</v>
      </c>
      <c r="FF141">
        <v>-174.51646</v>
      </c>
      <c r="FG141">
        <v>-178.72966</v>
      </c>
      <c r="FH141">
        <v>-179.91707</v>
      </c>
      <c r="FI141">
        <v>-178.50498999999999</v>
      </c>
      <c r="FJ141">
        <v>-178.22515999999999</v>
      </c>
      <c r="FK141">
        <v>-181.63794999999999</v>
      </c>
      <c r="FL141">
        <v>-181.07852</v>
      </c>
      <c r="FM141">
        <v>-182.63883999999999</v>
      </c>
      <c r="FN141">
        <v>-183.86323999999999</v>
      </c>
      <c r="FO141">
        <v>-181.68672000000001</v>
      </c>
      <c r="FP141">
        <v>-182.75752</v>
      </c>
      <c r="FQ141">
        <v>-188.93373</v>
      </c>
      <c r="FR141">
        <v>-187.1797</v>
      </c>
      <c r="FS141">
        <v>-187.21451999999999</v>
      </c>
      <c r="FT141">
        <v>-190.21012999999999</v>
      </c>
      <c r="FU141">
        <v>-188.49860000000001</v>
      </c>
      <c r="FV141">
        <v>-186.29486</v>
      </c>
      <c r="FW141">
        <v>-190.22141999999999</v>
      </c>
      <c r="FX141">
        <v>-194.36024</v>
      </c>
      <c r="FY141">
        <v>-187.74403000000001</v>
      </c>
      <c r="FZ141">
        <v>-199.20949999999999</v>
      </c>
      <c r="GA141">
        <v>-194.66989000000001</v>
      </c>
      <c r="GB141">
        <v>-208.83582999999999</v>
      </c>
      <c r="GC141">
        <v>-210.30183</v>
      </c>
      <c r="GD141">
        <v>-223.25711000000001</v>
      </c>
      <c r="GE141">
        <v>-209.79642999999999</v>
      </c>
      <c r="GF141">
        <v>-209.75962999999999</v>
      </c>
      <c r="GG141">
        <v>-209.36063999999999</v>
      </c>
      <c r="GH141">
        <v>-211.32767999999999</v>
      </c>
      <c r="GI141">
        <v>-212.44630000000001</v>
      </c>
      <c r="GJ141">
        <v>-209.41443000000001</v>
      </c>
      <c r="GK141">
        <v>-213.2056</v>
      </c>
      <c r="GL141">
        <v>-215.67484999999999</v>
      </c>
      <c r="GM141">
        <v>-214.15396000000001</v>
      </c>
      <c r="GN141">
        <v>-217.78120000000001</v>
      </c>
      <c r="GO141">
        <v>-217.38857999999999</v>
      </c>
      <c r="GP141">
        <v>-220.07988</v>
      </c>
      <c r="GQ141">
        <v>-222.92619999999999</v>
      </c>
      <c r="GR141">
        <v>-221.37044</v>
      </c>
      <c r="GS141">
        <v>-222.68863999999999</v>
      </c>
      <c r="GT141">
        <v>-222.59544</v>
      </c>
      <c r="GU141">
        <v>-223.42488</v>
      </c>
      <c r="GV141">
        <v>-223.27575999999999</v>
      </c>
      <c r="GW141">
        <v>-228.89764</v>
      </c>
      <c r="GX141">
        <v>-224.39537000000001</v>
      </c>
      <c r="GY141">
        <v>-229.94025999999999</v>
      </c>
      <c r="GZ141">
        <v>-232.80579</v>
      </c>
      <c r="HA141">
        <v>-234.90607</v>
      </c>
      <c r="HB141">
        <v>-239.33022</v>
      </c>
      <c r="HC141">
        <v>-236.56215</v>
      </c>
      <c r="HD141">
        <v>-241.58070000000001</v>
      </c>
      <c r="HE141">
        <v>-245.63820000000001</v>
      </c>
      <c r="HF141">
        <v>-241.34645</v>
      </c>
      <c r="HG141">
        <v>-240.08354</v>
      </c>
      <c r="HH141">
        <v>-243.68861000000001</v>
      </c>
      <c r="HI141">
        <v>-241.95762999999999</v>
      </c>
      <c r="HJ141">
        <v>-239.38965999999999</v>
      </c>
      <c r="HK141">
        <v>-237.06367</v>
      </c>
      <c r="HL141">
        <v>-237.93656999999999</v>
      </c>
      <c r="HM141">
        <v>-238.63675000000001</v>
      </c>
      <c r="HN141">
        <v>-238.28641999999999</v>
      </c>
      <c r="HO141">
        <v>-240.24149</v>
      </c>
      <c r="HP141">
        <v>-237.52100999999999</v>
      </c>
      <c r="HQ141">
        <v>-237.64368999999999</v>
      </c>
      <c r="HR141">
        <v>-242.07489000000001</v>
      </c>
      <c r="HS141">
        <v>-243.45802</v>
      </c>
      <c r="HT141">
        <v>-243.96696</v>
      </c>
      <c r="HU141">
        <v>-243.36840000000001</v>
      </c>
      <c r="HV141">
        <v>-244.89690999999999</v>
      </c>
      <c r="HW141">
        <v>-244.72458</v>
      </c>
      <c r="HX141">
        <v>-245.66300000000001</v>
      </c>
      <c r="HY141">
        <v>-248.25809000000001</v>
      </c>
      <c r="HZ141">
        <v>-250.20833999999999</v>
      </c>
    </row>
    <row r="142" spans="1:234" x14ac:dyDescent="0.3">
      <c r="A142">
        <v>14140</v>
      </c>
      <c r="B142">
        <v>713423.49130069104</v>
      </c>
      <c r="C142">
        <v>4036936.1160887801</v>
      </c>
      <c r="D142">
        <v>0</v>
      </c>
      <c r="E142">
        <v>-0.40229174000000001</v>
      </c>
      <c r="F142">
        <v>0.17748363</v>
      </c>
      <c r="G142">
        <v>-4.4593105</v>
      </c>
      <c r="H142">
        <v>-1.4979343000000001</v>
      </c>
      <c r="I142">
        <v>-5.7506165999999999</v>
      </c>
      <c r="J142">
        <v>-3.9027715000000001</v>
      </c>
      <c r="K142">
        <v>-5.6509049999999998</v>
      </c>
      <c r="L142">
        <v>-19.004757000000001</v>
      </c>
      <c r="M142">
        <v>-20.88251</v>
      </c>
      <c r="N142">
        <v>-23.635983</v>
      </c>
      <c r="O142">
        <v>-24.967320999999998</v>
      </c>
      <c r="P142">
        <v>-28.491913</v>
      </c>
      <c r="Q142">
        <v>-32.807858000000003</v>
      </c>
      <c r="R142">
        <v>-40.45147</v>
      </c>
      <c r="S142">
        <v>-42.156059999999997</v>
      </c>
      <c r="T142">
        <v>-42.444540000000003</v>
      </c>
      <c r="U142">
        <v>-48.445140000000002</v>
      </c>
      <c r="V142">
        <v>-41.118361999999998</v>
      </c>
      <c r="W142">
        <v>-41.641773000000001</v>
      </c>
      <c r="X142">
        <v>-44.279060000000001</v>
      </c>
      <c r="Y142">
        <v>-47.853462</v>
      </c>
      <c r="Z142">
        <v>-52.325896999999998</v>
      </c>
      <c r="AA142">
        <v>-53.889533999999998</v>
      </c>
      <c r="AB142">
        <v>-57.588963</v>
      </c>
      <c r="AC142">
        <v>-58.904217000000003</v>
      </c>
      <c r="AD142">
        <v>-59.188225000000003</v>
      </c>
      <c r="AE142">
        <v>-62.447920000000003</v>
      </c>
      <c r="AF142">
        <v>-65.834429999999998</v>
      </c>
      <c r="AG142">
        <v>-67.897419999999997</v>
      </c>
      <c r="AH142">
        <v>-69.395386000000002</v>
      </c>
      <c r="AI142">
        <v>-69.327224999999999</v>
      </c>
      <c r="AJ142">
        <v>-74.209693999999999</v>
      </c>
      <c r="AK142">
        <v>-73.467089999999999</v>
      </c>
      <c r="AL142">
        <v>-72.672709999999995</v>
      </c>
      <c r="AM142">
        <v>-75.436676000000006</v>
      </c>
      <c r="AN142">
        <v>-75.250230000000002</v>
      </c>
      <c r="AO142">
        <v>-73.024795999999995</v>
      </c>
      <c r="AP142">
        <v>-76.951340000000002</v>
      </c>
      <c r="AQ142">
        <v>-76.687219999999996</v>
      </c>
      <c r="AR142">
        <v>-78.716049999999996</v>
      </c>
      <c r="AS142">
        <v>-81.742109999999997</v>
      </c>
      <c r="AT142">
        <v>-82.376525999999998</v>
      </c>
      <c r="AU142">
        <v>-81.798929999999999</v>
      </c>
      <c r="AV142">
        <v>-82.597949999999997</v>
      </c>
      <c r="AW142">
        <v>-84.90634</v>
      </c>
      <c r="AX142">
        <v>-85.007850000000005</v>
      </c>
      <c r="AY142">
        <v>-85.962350000000001</v>
      </c>
      <c r="AZ142">
        <v>-86.706505000000007</v>
      </c>
      <c r="BA142">
        <v>-87.27816</v>
      </c>
      <c r="BB142">
        <v>-88.653940000000006</v>
      </c>
      <c r="BC142">
        <v>-88.627555999999998</v>
      </c>
      <c r="BD142">
        <v>-90.394970000000001</v>
      </c>
      <c r="BE142">
        <v>-90.091155999999998</v>
      </c>
      <c r="BF142">
        <v>-90.886780000000002</v>
      </c>
      <c r="BG142">
        <v>-92.366650000000007</v>
      </c>
      <c r="BH142">
        <v>-92.719210000000004</v>
      </c>
      <c r="BI142">
        <v>-94.242500000000007</v>
      </c>
      <c r="BJ142">
        <v>-91.465310000000002</v>
      </c>
      <c r="BK142">
        <v>-99.740200000000002</v>
      </c>
      <c r="BL142">
        <v>-100.26697</v>
      </c>
      <c r="BM142">
        <v>-100.258415</v>
      </c>
      <c r="BN142">
        <v>-103.28838</v>
      </c>
      <c r="BO142">
        <v>-109.52670999999999</v>
      </c>
      <c r="BP142">
        <v>-105.32243</v>
      </c>
      <c r="BQ142">
        <v>-106.46762</v>
      </c>
      <c r="BR142">
        <v>-107.75546</v>
      </c>
      <c r="BS142">
        <v>-107.897835</v>
      </c>
      <c r="BT142">
        <v>-107.07640000000001</v>
      </c>
      <c r="BU142">
        <v>-107.06599</v>
      </c>
      <c r="BV142">
        <v>-100.10799</v>
      </c>
      <c r="BW142">
        <v>-108.360146</v>
      </c>
      <c r="BX142">
        <v>-111.09560999999999</v>
      </c>
      <c r="BY142">
        <v>-110.62264</v>
      </c>
      <c r="BZ142">
        <v>-110.52692999999999</v>
      </c>
      <c r="CA142">
        <v>-115.00686</v>
      </c>
      <c r="CB142">
        <v>-117.28971</v>
      </c>
      <c r="CC142">
        <v>-117.31968000000001</v>
      </c>
      <c r="CD142">
        <v>-121.6444</v>
      </c>
      <c r="CE142">
        <v>-121.71711000000001</v>
      </c>
      <c r="CF142">
        <v>-122.65243</v>
      </c>
      <c r="CG142">
        <v>-127.28072</v>
      </c>
      <c r="CH142">
        <v>-126.03755</v>
      </c>
      <c r="CI142">
        <v>-124.60683400000001</v>
      </c>
      <c r="CJ142">
        <v>-130.37774999999999</v>
      </c>
      <c r="CK142">
        <v>-123.66424000000001</v>
      </c>
      <c r="CL142">
        <v>-131.64920000000001</v>
      </c>
      <c r="CM142">
        <v>-128.44597999999999</v>
      </c>
      <c r="CN142">
        <v>-133.71321</v>
      </c>
      <c r="CO142">
        <v>-133.10364000000001</v>
      </c>
      <c r="CP142">
        <v>-133.56154000000001</v>
      </c>
      <c r="CQ142">
        <v>-145.28382999999999</v>
      </c>
      <c r="CR142">
        <v>-143.46053000000001</v>
      </c>
      <c r="CS142">
        <v>-143.43385000000001</v>
      </c>
      <c r="CT142">
        <v>-149.65950000000001</v>
      </c>
      <c r="CU142">
        <v>-142.84494000000001</v>
      </c>
      <c r="CV142">
        <v>-143.09448</v>
      </c>
      <c r="CW142">
        <v>-141.01918000000001</v>
      </c>
      <c r="CX142">
        <v>-138.29259999999999</v>
      </c>
      <c r="CY142">
        <v>-137.04689999999999</v>
      </c>
      <c r="CZ142">
        <v>-136.75445999999999</v>
      </c>
      <c r="DA142">
        <v>-134.97864999999999</v>
      </c>
      <c r="DB142">
        <v>-140.4194</v>
      </c>
      <c r="DC142">
        <v>-136.10336000000001</v>
      </c>
      <c r="DD142">
        <v>-140.22318000000001</v>
      </c>
      <c r="DE142">
        <v>-139.91380000000001</v>
      </c>
      <c r="DF142">
        <v>-141.11815999999999</v>
      </c>
      <c r="DG142">
        <v>-143.3262</v>
      </c>
      <c r="DH142">
        <v>-144.89755</v>
      </c>
      <c r="DI142">
        <v>-145.12822</v>
      </c>
      <c r="DJ142">
        <v>-145.32525999999999</v>
      </c>
      <c r="DK142">
        <v>-149.18887000000001</v>
      </c>
      <c r="DL142">
        <v>-149.52536000000001</v>
      </c>
      <c r="DM142">
        <v>-152.64954</v>
      </c>
      <c r="DN142">
        <v>-153.03362999999999</v>
      </c>
      <c r="DO142">
        <v>-151.71738999999999</v>
      </c>
      <c r="DP142">
        <v>-154.3022</v>
      </c>
      <c r="DQ142">
        <v>-155.56147999999999</v>
      </c>
      <c r="DR142">
        <v>-157.27549999999999</v>
      </c>
      <c r="DS142">
        <v>-157.15027000000001</v>
      </c>
      <c r="DT142">
        <v>-160.57954000000001</v>
      </c>
      <c r="DU142">
        <v>-159.54451</v>
      </c>
      <c r="DV142">
        <v>-162.70192</v>
      </c>
      <c r="DW142">
        <v>-163.26335</v>
      </c>
      <c r="DX142">
        <v>-163.7568</v>
      </c>
      <c r="DY142">
        <v>-163.62674999999999</v>
      </c>
      <c r="DZ142">
        <v>-171.56886</v>
      </c>
      <c r="EA142">
        <v>-170.48061999999999</v>
      </c>
      <c r="EB142">
        <v>-168.27963</v>
      </c>
      <c r="EC142">
        <v>-171.00040000000001</v>
      </c>
      <c r="ED142">
        <v>-165.76811000000001</v>
      </c>
      <c r="EE142">
        <v>-167.10529</v>
      </c>
      <c r="EF142">
        <v>-168.16956999999999</v>
      </c>
      <c r="EG142">
        <v>-167.04956000000001</v>
      </c>
      <c r="EH142">
        <v>-166.97828999999999</v>
      </c>
      <c r="EI142">
        <v>-167.18809999999999</v>
      </c>
      <c r="EJ142">
        <v>-167.99113</v>
      </c>
      <c r="EK142">
        <v>-167.84469999999999</v>
      </c>
      <c r="EL142">
        <v>-168.75023999999999</v>
      </c>
      <c r="EM142">
        <v>-168.63394</v>
      </c>
      <c r="EN142">
        <v>-168.363</v>
      </c>
      <c r="EO142">
        <v>-167.27295000000001</v>
      </c>
      <c r="EP142">
        <v>-168.31477000000001</v>
      </c>
      <c r="EQ142">
        <v>-167.63480999999999</v>
      </c>
      <c r="ER142">
        <v>-169.25899999999999</v>
      </c>
      <c r="ES142">
        <v>-166.98490000000001</v>
      </c>
      <c r="ET142">
        <v>-169.27907999999999</v>
      </c>
      <c r="EU142">
        <v>-172.17474000000001</v>
      </c>
      <c r="EV142">
        <v>-168.66419999999999</v>
      </c>
      <c r="EW142">
        <v>-173.0729</v>
      </c>
      <c r="EX142">
        <v>-176.31763000000001</v>
      </c>
      <c r="EY142">
        <v>-177.12537</v>
      </c>
      <c r="EZ142">
        <v>-178.81667999999999</v>
      </c>
      <c r="FA142">
        <v>-179.43682999999999</v>
      </c>
      <c r="FB142">
        <v>-179.73653999999999</v>
      </c>
      <c r="FC142">
        <v>-178.51697999999999</v>
      </c>
      <c r="FD142">
        <v>-176.03647000000001</v>
      </c>
      <c r="FE142">
        <v>-179.19552999999999</v>
      </c>
      <c r="FF142">
        <v>-174.01215999999999</v>
      </c>
      <c r="FG142">
        <v>-178.1189</v>
      </c>
      <c r="FH142">
        <v>-179.34038000000001</v>
      </c>
      <c r="FI142">
        <v>-177.91910999999999</v>
      </c>
      <c r="FJ142">
        <v>-177.80669</v>
      </c>
      <c r="FK142">
        <v>-181.12357</v>
      </c>
      <c r="FL142">
        <v>-180.42729</v>
      </c>
      <c r="FM142">
        <v>-182.0367</v>
      </c>
      <c r="FN142">
        <v>-183.25717</v>
      </c>
      <c r="FO142">
        <v>-181.18854999999999</v>
      </c>
      <c r="FP142">
        <v>-182.07458</v>
      </c>
      <c r="FQ142">
        <v>-188.25257999999999</v>
      </c>
      <c r="FR142">
        <v>-186.62215</v>
      </c>
      <c r="FS142">
        <v>-186.69814</v>
      </c>
      <c r="FT142">
        <v>-189.57875000000001</v>
      </c>
      <c r="FU142">
        <v>-187.93967000000001</v>
      </c>
      <c r="FV142">
        <v>-185.80573000000001</v>
      </c>
      <c r="FW142">
        <v>-190.03219999999999</v>
      </c>
      <c r="FX142">
        <v>-193.81399999999999</v>
      </c>
      <c r="FY142">
        <v>-186.87921</v>
      </c>
      <c r="FZ142">
        <v>-198.49043</v>
      </c>
      <c r="GA142">
        <v>-194.08824000000001</v>
      </c>
      <c r="GB142">
        <v>-207.55690000000001</v>
      </c>
      <c r="GC142">
        <v>-208.74521999999999</v>
      </c>
      <c r="GD142">
        <v>-221.67529999999999</v>
      </c>
      <c r="GE142">
        <v>-208.35730000000001</v>
      </c>
      <c r="GF142">
        <v>-208.33008000000001</v>
      </c>
      <c r="GG142">
        <v>-207.89663999999999</v>
      </c>
      <c r="GH142">
        <v>-209.84594999999999</v>
      </c>
      <c r="GI142">
        <v>-210.72742</v>
      </c>
      <c r="GJ142">
        <v>-208.00424000000001</v>
      </c>
      <c r="GK142">
        <v>-211.49012999999999</v>
      </c>
      <c r="GL142">
        <v>-214.18625</v>
      </c>
      <c r="GM142">
        <v>-212.76297</v>
      </c>
      <c r="GN142">
        <v>-216.41647</v>
      </c>
      <c r="GO142">
        <v>-216.07651999999999</v>
      </c>
      <c r="GP142">
        <v>-218.73464999999999</v>
      </c>
      <c r="GQ142">
        <v>-221.66050000000001</v>
      </c>
      <c r="GR142">
        <v>-220.03993</v>
      </c>
      <c r="GS142">
        <v>-221.38839999999999</v>
      </c>
      <c r="GT142">
        <v>-221.27399</v>
      </c>
      <c r="GU142">
        <v>-222.13478000000001</v>
      </c>
      <c r="GV142">
        <v>-221.98666</v>
      </c>
      <c r="GW142">
        <v>-227.78636</v>
      </c>
      <c r="GX142">
        <v>-222.96188000000001</v>
      </c>
      <c r="GY142">
        <v>-228.62653</v>
      </c>
      <c r="GZ142">
        <v>-231.38263000000001</v>
      </c>
      <c r="HA142">
        <v>-233.92935</v>
      </c>
      <c r="HB142">
        <v>-238.17938000000001</v>
      </c>
      <c r="HC142">
        <v>-235.36150000000001</v>
      </c>
      <c r="HD142">
        <v>-240.40111999999999</v>
      </c>
      <c r="HE142">
        <v>-244.41306</v>
      </c>
      <c r="HF142">
        <v>-239.94855999999999</v>
      </c>
      <c r="HG142">
        <v>-239.03876</v>
      </c>
      <c r="HH142">
        <v>-242.47559999999999</v>
      </c>
      <c r="HI142">
        <v>-240.60057</v>
      </c>
      <c r="HJ142">
        <v>-238.15842000000001</v>
      </c>
      <c r="HK142">
        <v>-236.00579999999999</v>
      </c>
      <c r="HL142">
        <v>-237.12843000000001</v>
      </c>
      <c r="HM142">
        <v>-237.58456000000001</v>
      </c>
      <c r="HN142">
        <v>-237.26569000000001</v>
      </c>
      <c r="HO142">
        <v>-239.39589000000001</v>
      </c>
      <c r="HP142">
        <v>-236.54494</v>
      </c>
      <c r="HQ142">
        <v>-236.81057999999999</v>
      </c>
      <c r="HR142">
        <v>-241.17850000000001</v>
      </c>
      <c r="HS142">
        <v>-242.56515999999999</v>
      </c>
      <c r="HT142">
        <v>-243.10131999999999</v>
      </c>
      <c r="HU142">
        <v>-242.41158999999999</v>
      </c>
      <c r="HV142">
        <v>-244.09897000000001</v>
      </c>
      <c r="HW142">
        <v>-243.88684000000001</v>
      </c>
      <c r="HX142">
        <v>-244.70131000000001</v>
      </c>
      <c r="HY142">
        <v>-247.33086</v>
      </c>
      <c r="HZ142">
        <v>-249.28549000000001</v>
      </c>
    </row>
    <row r="143" spans="1:234" x14ac:dyDescent="0.3">
      <c r="A143">
        <v>14241</v>
      </c>
      <c r="B143">
        <v>713372.31834219897</v>
      </c>
      <c r="C143">
        <v>4037023.1919495398</v>
      </c>
      <c r="D143">
        <v>0</v>
      </c>
      <c r="E143">
        <v>-0.41815108000000001</v>
      </c>
      <c r="F143">
        <v>0.45353448000000002</v>
      </c>
      <c r="G143">
        <v>-4.1436669999999998</v>
      </c>
      <c r="H143">
        <v>-0.84251989999999999</v>
      </c>
      <c r="I143">
        <v>-5.0802069999999997</v>
      </c>
      <c r="J143">
        <v>-2.73603</v>
      </c>
      <c r="K143">
        <v>-3.9800703999999998</v>
      </c>
      <c r="L143">
        <v>-17.183575000000001</v>
      </c>
      <c r="M143">
        <v>-18.793579999999999</v>
      </c>
      <c r="N143">
        <v>-21.28022</v>
      </c>
      <c r="O143">
        <v>-22.403507000000001</v>
      </c>
      <c r="P143">
        <v>-25.825662999999999</v>
      </c>
      <c r="Q143">
        <v>-30.02891</v>
      </c>
      <c r="R143">
        <v>-37.526344000000002</v>
      </c>
      <c r="S143">
        <v>-38.632835</v>
      </c>
      <c r="T143">
        <v>-39.398513999999999</v>
      </c>
      <c r="U143">
        <v>-45.870094000000002</v>
      </c>
      <c r="V143">
        <v>-37.299460000000003</v>
      </c>
      <c r="W143">
        <v>-37.646557000000001</v>
      </c>
      <c r="X143">
        <v>-40.399403</v>
      </c>
      <c r="Y143">
        <v>-43.620635999999998</v>
      </c>
      <c r="Z143">
        <v>-47.876460000000002</v>
      </c>
      <c r="AA143">
        <v>-49.429577000000002</v>
      </c>
      <c r="AB143">
        <v>-52.939342000000003</v>
      </c>
      <c r="AC143">
        <v>-54.262332999999998</v>
      </c>
      <c r="AD143">
        <v>-54.476737999999997</v>
      </c>
      <c r="AE143">
        <v>-57.305762999999999</v>
      </c>
      <c r="AF143">
        <v>-60.415928000000001</v>
      </c>
      <c r="AG143">
        <v>-62.752569999999999</v>
      </c>
      <c r="AH143">
        <v>-64.273150000000001</v>
      </c>
      <c r="AI143">
        <v>-64.123679999999993</v>
      </c>
      <c r="AJ143">
        <v>-68.830153999999993</v>
      </c>
      <c r="AK143">
        <v>-68.231125000000006</v>
      </c>
      <c r="AL143">
        <v>-67.49879</v>
      </c>
      <c r="AM143">
        <v>-70.042490000000001</v>
      </c>
      <c r="AN143">
        <v>-69.433779999999999</v>
      </c>
      <c r="AO143">
        <v>-67.345560000000006</v>
      </c>
      <c r="AP143">
        <v>-71.023240000000001</v>
      </c>
      <c r="AQ143">
        <v>-70.966674999999995</v>
      </c>
      <c r="AR143">
        <v>-72.587599999999995</v>
      </c>
      <c r="AS143">
        <v>-75.974559999999997</v>
      </c>
      <c r="AT143">
        <v>-76.125659999999996</v>
      </c>
      <c r="AU143">
        <v>-75.738815000000002</v>
      </c>
      <c r="AV143">
        <v>-76.122079999999997</v>
      </c>
      <c r="AW143">
        <v>-78.851944000000003</v>
      </c>
      <c r="AX143">
        <v>-78.817535000000007</v>
      </c>
      <c r="AY143">
        <v>-79.782420000000002</v>
      </c>
      <c r="AZ143">
        <v>-80.253889999999998</v>
      </c>
      <c r="BA143">
        <v>-81.012726000000001</v>
      </c>
      <c r="BB143">
        <v>-82.211910000000003</v>
      </c>
      <c r="BC143">
        <v>-82.17013</v>
      </c>
      <c r="BD143">
        <v>-83.826490000000007</v>
      </c>
      <c r="BE143">
        <v>-83.574110000000005</v>
      </c>
      <c r="BF143">
        <v>-84.399469999999994</v>
      </c>
      <c r="BG143">
        <v>-85.761899999999997</v>
      </c>
      <c r="BH143">
        <v>-86.144019999999998</v>
      </c>
      <c r="BI143">
        <v>-87.751940000000005</v>
      </c>
      <c r="BJ143">
        <v>-84.667959999999994</v>
      </c>
      <c r="BK143">
        <v>-92.904396000000006</v>
      </c>
      <c r="BL143">
        <v>-93.578680000000006</v>
      </c>
      <c r="BM143">
        <v>-93.228454999999997</v>
      </c>
      <c r="BN143">
        <v>-96.42304</v>
      </c>
      <c r="BO143">
        <v>-102.40209</v>
      </c>
      <c r="BP143">
        <v>-98.490325999999996</v>
      </c>
      <c r="BQ143">
        <v>-99.602905000000007</v>
      </c>
      <c r="BR143">
        <v>-100.707855</v>
      </c>
      <c r="BS143">
        <v>-100.49364</v>
      </c>
      <c r="BT143">
        <v>-99.833460000000002</v>
      </c>
      <c r="BU143">
        <v>-100.27862</v>
      </c>
      <c r="BV143">
        <v>-92.226294999999993</v>
      </c>
      <c r="BW143">
        <v>-101.32035999999999</v>
      </c>
      <c r="BX143">
        <v>-104.018</v>
      </c>
      <c r="BY143">
        <v>-103.246605</v>
      </c>
      <c r="BZ143">
        <v>-103.16746000000001</v>
      </c>
      <c r="CA143">
        <v>-107.48936</v>
      </c>
      <c r="CB143">
        <v>-109.92452</v>
      </c>
      <c r="CC143">
        <v>-109.787544</v>
      </c>
      <c r="CD143">
        <v>-114.27537</v>
      </c>
      <c r="CE143">
        <v>-114.29916</v>
      </c>
      <c r="CF143">
        <v>-115.10315</v>
      </c>
      <c r="CG143">
        <v>-119.70102</v>
      </c>
      <c r="CH143">
        <v>-118.47844000000001</v>
      </c>
      <c r="CI143">
        <v>-116.90894</v>
      </c>
      <c r="CJ143">
        <v>-122.612015</v>
      </c>
      <c r="CK143">
        <v>-117.01138</v>
      </c>
      <c r="CL143">
        <v>-124.03624000000001</v>
      </c>
      <c r="CM143">
        <v>-120.92802399999999</v>
      </c>
      <c r="CN143">
        <v>-125.90284</v>
      </c>
      <c r="CO143">
        <v>-125.43176</v>
      </c>
      <c r="CP143">
        <v>-125.327805</v>
      </c>
      <c r="CQ143">
        <v>-137.32863</v>
      </c>
      <c r="CR143">
        <v>-135.50792000000001</v>
      </c>
      <c r="CS143">
        <v>-134.80438000000001</v>
      </c>
      <c r="CT143">
        <v>-141.47452000000001</v>
      </c>
      <c r="CU143">
        <v>-134.87276</v>
      </c>
      <c r="CV143">
        <v>-135.26051000000001</v>
      </c>
      <c r="CW143">
        <v>-132.89801</v>
      </c>
      <c r="CX143">
        <v>-131.13345000000001</v>
      </c>
      <c r="CY143">
        <v>-128.92689999999999</v>
      </c>
      <c r="CZ143">
        <v>-128.83652000000001</v>
      </c>
      <c r="DA143">
        <v>-127.17892999999999</v>
      </c>
      <c r="DB143">
        <v>-132.58216999999999</v>
      </c>
      <c r="DC143">
        <v>-128.35624999999999</v>
      </c>
      <c r="DD143">
        <v>-132.43691999999999</v>
      </c>
      <c r="DE143">
        <v>-132.21417</v>
      </c>
      <c r="DF143">
        <v>-133.29843</v>
      </c>
      <c r="DG143">
        <v>-135.14500000000001</v>
      </c>
      <c r="DH143">
        <v>-137.15338</v>
      </c>
      <c r="DI143">
        <v>-137.36087000000001</v>
      </c>
      <c r="DJ143">
        <v>-137.72499999999999</v>
      </c>
      <c r="DK143">
        <v>-141.46097</v>
      </c>
      <c r="DL143">
        <v>-141.84083999999999</v>
      </c>
      <c r="DM143">
        <v>-145.03976</v>
      </c>
      <c r="DN143">
        <v>-145.26802000000001</v>
      </c>
      <c r="DO143">
        <v>-143.95335</v>
      </c>
      <c r="DP143">
        <v>-146.46019000000001</v>
      </c>
      <c r="DQ143">
        <v>-147.98993999999999</v>
      </c>
      <c r="DR143">
        <v>-149.48131000000001</v>
      </c>
      <c r="DS143">
        <v>-149.39760000000001</v>
      </c>
      <c r="DT143">
        <v>-152.74893</v>
      </c>
      <c r="DU143">
        <v>-151.55924999999999</v>
      </c>
      <c r="DV143">
        <v>-155.16434000000001</v>
      </c>
      <c r="DW143">
        <v>-155.17917</v>
      </c>
      <c r="DX143">
        <v>-155.88164</v>
      </c>
      <c r="DY143">
        <v>-156.00772000000001</v>
      </c>
      <c r="DZ143">
        <v>-163.70692</v>
      </c>
      <c r="EA143">
        <v>-162.85409999999999</v>
      </c>
      <c r="EB143">
        <v>-160.73972000000001</v>
      </c>
      <c r="EC143">
        <v>-163.40485000000001</v>
      </c>
      <c r="ED143">
        <v>-158.24566999999999</v>
      </c>
      <c r="EE143">
        <v>-159.79745</v>
      </c>
      <c r="EF143">
        <v>-160.74956</v>
      </c>
      <c r="EG143">
        <v>-159.58147</v>
      </c>
      <c r="EH143">
        <v>-159.48961</v>
      </c>
      <c r="EI143">
        <v>-160.03317000000001</v>
      </c>
      <c r="EJ143">
        <v>-160.46365</v>
      </c>
      <c r="EK143">
        <v>-160.42433</v>
      </c>
      <c r="EL143">
        <v>-161.26039</v>
      </c>
      <c r="EM143">
        <v>-161.17532</v>
      </c>
      <c r="EN143">
        <v>-160.79845</v>
      </c>
      <c r="EO143">
        <v>-159.95793</v>
      </c>
      <c r="EP143">
        <v>-160.96124</v>
      </c>
      <c r="EQ143">
        <v>-160.11672999999999</v>
      </c>
      <c r="ER143">
        <v>-161.71522999999999</v>
      </c>
      <c r="ES143">
        <v>-159.59683000000001</v>
      </c>
      <c r="ET143">
        <v>-162.07565</v>
      </c>
      <c r="EU143">
        <v>-164.66837000000001</v>
      </c>
      <c r="EV143">
        <v>-161.34701999999999</v>
      </c>
      <c r="EW143">
        <v>-165.44528</v>
      </c>
      <c r="EX143">
        <v>-168.58017000000001</v>
      </c>
      <c r="EY143">
        <v>-169.95788999999999</v>
      </c>
      <c r="EZ143">
        <v>-171.14693</v>
      </c>
      <c r="FA143">
        <v>-172.28568999999999</v>
      </c>
      <c r="FB143">
        <v>-172.44265999999999</v>
      </c>
      <c r="FC143">
        <v>-171.07993999999999</v>
      </c>
      <c r="FD143">
        <v>-168.72519</v>
      </c>
      <c r="FE143">
        <v>-171.90568999999999</v>
      </c>
      <c r="FF143">
        <v>-166.90915000000001</v>
      </c>
      <c r="FG143">
        <v>-170.75353999999999</v>
      </c>
      <c r="FH143">
        <v>-171.85051999999999</v>
      </c>
      <c r="FI143">
        <v>-170.59384</v>
      </c>
      <c r="FJ143">
        <v>-170.64142000000001</v>
      </c>
      <c r="FK143">
        <v>-173.90395000000001</v>
      </c>
      <c r="FL143">
        <v>-172.93853999999999</v>
      </c>
      <c r="FM143">
        <v>-174.64613</v>
      </c>
      <c r="FN143">
        <v>-175.79082</v>
      </c>
      <c r="FO143">
        <v>-173.78009</v>
      </c>
      <c r="FP143">
        <v>-174.29709</v>
      </c>
      <c r="FQ143">
        <v>-180.51599999999999</v>
      </c>
      <c r="FR143">
        <v>-179.19376</v>
      </c>
      <c r="FS143">
        <v>-179.38041999999999</v>
      </c>
      <c r="FT143">
        <v>-181.90325999999999</v>
      </c>
      <c r="FU143">
        <v>-180.48383000000001</v>
      </c>
      <c r="FV143">
        <v>-178.48291</v>
      </c>
      <c r="FW143">
        <v>-183.05002999999999</v>
      </c>
      <c r="FX143">
        <v>-186.20943</v>
      </c>
      <c r="FY143">
        <v>-178.88593</v>
      </c>
      <c r="FZ143">
        <v>-190.79151999999999</v>
      </c>
      <c r="GA143">
        <v>-186.48695000000001</v>
      </c>
      <c r="GB143">
        <v>-198.51605000000001</v>
      </c>
      <c r="GC143">
        <v>-199.28647000000001</v>
      </c>
      <c r="GD143">
        <v>-210.83904999999999</v>
      </c>
      <c r="GE143">
        <v>-199.0001</v>
      </c>
      <c r="GF143">
        <v>-198.84186</v>
      </c>
      <c r="GG143">
        <v>-198.68507</v>
      </c>
      <c r="GH143">
        <v>-200.63419999999999</v>
      </c>
      <c r="GI143">
        <v>-200.92918</v>
      </c>
      <c r="GJ143">
        <v>-198.68707000000001</v>
      </c>
      <c r="GK143">
        <v>-201.77278000000001</v>
      </c>
      <c r="GL143">
        <v>-204.67767000000001</v>
      </c>
      <c r="GM143">
        <v>-203.49448000000001</v>
      </c>
      <c r="GN143">
        <v>-207.07671999999999</v>
      </c>
      <c r="GO143">
        <v>-206.68636000000001</v>
      </c>
      <c r="GP143">
        <v>-209.31088</v>
      </c>
      <c r="GQ143">
        <v>-212.00676000000001</v>
      </c>
      <c r="GR143">
        <v>-210.60117</v>
      </c>
      <c r="GS143">
        <v>-211.94121000000001</v>
      </c>
      <c r="GT143">
        <v>-211.83353</v>
      </c>
      <c r="GU143">
        <v>-212.70659000000001</v>
      </c>
      <c r="GV143">
        <v>-212.35616999999999</v>
      </c>
      <c r="GW143">
        <v>-218.57947999999999</v>
      </c>
      <c r="GX143">
        <v>-213.1568</v>
      </c>
      <c r="GY143">
        <v>-219.0898</v>
      </c>
      <c r="GZ143">
        <v>-221.38525000000001</v>
      </c>
      <c r="HA143">
        <v>-224.83989</v>
      </c>
      <c r="HB143">
        <v>-228.70947000000001</v>
      </c>
      <c r="HC143">
        <v>-225.97925000000001</v>
      </c>
      <c r="HD143">
        <v>-230.90063000000001</v>
      </c>
      <c r="HE143">
        <v>-234.80431999999999</v>
      </c>
      <c r="HF143">
        <v>-229.98849999999999</v>
      </c>
      <c r="HG143">
        <v>-230.00899000000001</v>
      </c>
      <c r="HH143">
        <v>-232.71965</v>
      </c>
      <c r="HI143">
        <v>-230.76966999999999</v>
      </c>
      <c r="HJ143">
        <v>-228.34637000000001</v>
      </c>
      <c r="HK143">
        <v>-226.57404</v>
      </c>
      <c r="HL143">
        <v>-227.86604</v>
      </c>
      <c r="HM143">
        <v>-227.97717</v>
      </c>
      <c r="HN143">
        <v>-227.71014</v>
      </c>
      <c r="HO143">
        <v>-230.04208</v>
      </c>
      <c r="HP143">
        <v>-226.84209000000001</v>
      </c>
      <c r="HQ143">
        <v>-227.37027</v>
      </c>
      <c r="HR143">
        <v>-231.52315999999999</v>
      </c>
      <c r="HS143">
        <v>-232.91167999999999</v>
      </c>
      <c r="HT143">
        <v>-233.16808</v>
      </c>
      <c r="HU143">
        <v>-232.42277999999999</v>
      </c>
      <c r="HV143">
        <v>-234.30100999999999</v>
      </c>
      <c r="HW143">
        <v>-234.15638999999999</v>
      </c>
      <c r="HX143">
        <v>-234.67357999999999</v>
      </c>
      <c r="HY143">
        <v>-237.24961999999999</v>
      </c>
      <c r="HZ143">
        <v>-239.14612</v>
      </c>
    </row>
    <row r="144" spans="1:234" x14ac:dyDescent="0.3">
      <c r="A144">
        <v>14342</v>
      </c>
      <c r="B144">
        <v>713321.92711136304</v>
      </c>
      <c r="C144">
        <v>4037110.7230424499</v>
      </c>
      <c r="D144">
        <v>0</v>
      </c>
      <c r="E144">
        <v>-0.45356920000000001</v>
      </c>
      <c r="F144">
        <v>0.6825483</v>
      </c>
      <c r="G144">
        <v>-3.6602779999999999</v>
      </c>
      <c r="H144">
        <v>-0.28356116999999997</v>
      </c>
      <c r="I144">
        <v>-4.4424185999999999</v>
      </c>
      <c r="J144">
        <v>-1.8012843000000001</v>
      </c>
      <c r="K144">
        <v>-2.6288898000000001</v>
      </c>
      <c r="L144">
        <v>-15.482141499999999</v>
      </c>
      <c r="M144">
        <v>-16.898577</v>
      </c>
      <c r="N144">
        <v>-19.212250000000001</v>
      </c>
      <c r="O144">
        <v>-20.2395</v>
      </c>
      <c r="P144">
        <v>-23.696081</v>
      </c>
      <c r="Q144">
        <v>-27.613486999999999</v>
      </c>
      <c r="R144">
        <v>-34.861995999999998</v>
      </c>
      <c r="S144">
        <v>-35.755352000000002</v>
      </c>
      <c r="T144">
        <v>-36.646137000000003</v>
      </c>
      <c r="U144">
        <v>-43.706176999999997</v>
      </c>
      <c r="V144">
        <v>-33.574190000000002</v>
      </c>
      <c r="W144">
        <v>-33.786709999999999</v>
      </c>
      <c r="X144">
        <v>-36.588515999999998</v>
      </c>
      <c r="Y144">
        <v>-39.584105999999998</v>
      </c>
      <c r="Z144">
        <v>-43.666958000000001</v>
      </c>
      <c r="AA144">
        <v>-45.116320000000002</v>
      </c>
      <c r="AB144">
        <v>-48.564610000000002</v>
      </c>
      <c r="AC144">
        <v>-49.796374999999998</v>
      </c>
      <c r="AD144">
        <v>-49.983707000000003</v>
      </c>
      <c r="AE144">
        <v>-52.984259999999999</v>
      </c>
      <c r="AF144">
        <v>-56.282176999999997</v>
      </c>
      <c r="AG144">
        <v>-58.532589999999999</v>
      </c>
      <c r="AH144">
        <v>-59.909877999999999</v>
      </c>
      <c r="AI144">
        <v>-59.531055000000002</v>
      </c>
      <c r="AJ144">
        <v>-64.165930000000003</v>
      </c>
      <c r="AK144">
        <v>-63.673949999999998</v>
      </c>
      <c r="AL144">
        <v>-62.850693</v>
      </c>
      <c r="AM144">
        <v>-65.429969999999997</v>
      </c>
      <c r="AN144">
        <v>-64.291336000000001</v>
      </c>
      <c r="AO144">
        <v>-62.235379999999999</v>
      </c>
      <c r="AP144">
        <v>-65.872474999999994</v>
      </c>
      <c r="AQ144">
        <v>-65.881979999999999</v>
      </c>
      <c r="AR144">
        <v>-67.168785</v>
      </c>
      <c r="AS144">
        <v>-70.791610000000006</v>
      </c>
      <c r="AT144">
        <v>-70.702354</v>
      </c>
      <c r="AU144">
        <v>-70.525419999999997</v>
      </c>
      <c r="AV144">
        <v>-70.522949999999994</v>
      </c>
      <c r="AW144">
        <v>-73.51003</v>
      </c>
      <c r="AX144">
        <v>-73.359116</v>
      </c>
      <c r="AY144">
        <v>-74.322783999999999</v>
      </c>
      <c r="AZ144">
        <v>-74.634649999999993</v>
      </c>
      <c r="BA144">
        <v>-75.508483999999996</v>
      </c>
      <c r="BB144">
        <v>-76.492260000000002</v>
      </c>
      <c r="BC144">
        <v>-76.464860000000002</v>
      </c>
      <c r="BD144">
        <v>-77.992919999999998</v>
      </c>
      <c r="BE144">
        <v>-77.824610000000007</v>
      </c>
      <c r="BF144">
        <v>-78.694785999999993</v>
      </c>
      <c r="BG144">
        <v>-80.002205000000004</v>
      </c>
      <c r="BH144">
        <v>-80.357839999999996</v>
      </c>
      <c r="BI144">
        <v>-81.952910000000003</v>
      </c>
      <c r="BJ144">
        <v>-78.900930000000002</v>
      </c>
      <c r="BK144">
        <v>-86.875960000000006</v>
      </c>
      <c r="BL144">
        <v>-87.690700000000007</v>
      </c>
      <c r="BM144">
        <v>-87.21199</v>
      </c>
      <c r="BN144">
        <v>-90.460769999999997</v>
      </c>
      <c r="BO144">
        <v>-96.253799999999998</v>
      </c>
      <c r="BP144">
        <v>-92.518889999999999</v>
      </c>
      <c r="BQ144">
        <v>-93.627430000000004</v>
      </c>
      <c r="BR144">
        <v>-94.603354999999993</v>
      </c>
      <c r="BS144">
        <v>-94.278890000000004</v>
      </c>
      <c r="BT144">
        <v>-93.728620000000006</v>
      </c>
      <c r="BU144">
        <v>-94.331635000000006</v>
      </c>
      <c r="BV144">
        <v>-85.685270000000003</v>
      </c>
      <c r="BW144">
        <v>-95.214359999999999</v>
      </c>
      <c r="BX144">
        <v>-97.835266000000004</v>
      </c>
      <c r="BY144">
        <v>-96.911439999999999</v>
      </c>
      <c r="BZ144">
        <v>-96.888985000000005</v>
      </c>
      <c r="CA144">
        <v>-101.06823</v>
      </c>
      <c r="CB144">
        <v>-103.61248000000001</v>
      </c>
      <c r="CC144">
        <v>-103.35267</v>
      </c>
      <c r="CD144">
        <v>-107.90026</v>
      </c>
      <c r="CE144">
        <v>-108.03263</v>
      </c>
      <c r="CF144">
        <v>-108.6786</v>
      </c>
      <c r="CG144">
        <v>-113.22259</v>
      </c>
      <c r="CH144">
        <v>-111.992546</v>
      </c>
      <c r="CI144">
        <v>-110.40615</v>
      </c>
      <c r="CJ144">
        <v>-116.06322</v>
      </c>
      <c r="CK144">
        <v>-111.064735</v>
      </c>
      <c r="CL144">
        <v>-117.530846</v>
      </c>
      <c r="CM144">
        <v>-114.50044</v>
      </c>
      <c r="CN144">
        <v>-119.33663</v>
      </c>
      <c r="CO144">
        <v>-118.8233</v>
      </c>
      <c r="CP144">
        <v>-118.49093000000001</v>
      </c>
      <c r="CQ144">
        <v>-130.74431999999999</v>
      </c>
      <c r="CR144">
        <v>-128.73679999999999</v>
      </c>
      <c r="CS144">
        <v>-127.20604</v>
      </c>
      <c r="CT144">
        <v>-134.09833</v>
      </c>
      <c r="CU144">
        <v>-127.80824</v>
      </c>
      <c r="CV144">
        <v>-128.26973000000001</v>
      </c>
      <c r="CW144">
        <v>-125.85917999999999</v>
      </c>
      <c r="CX144">
        <v>-124.7607</v>
      </c>
      <c r="CY144">
        <v>-121.79743999999999</v>
      </c>
      <c r="CZ144">
        <v>-121.88764999999999</v>
      </c>
      <c r="DA144">
        <v>-120.39003</v>
      </c>
      <c r="DB144">
        <v>-125.62634</v>
      </c>
      <c r="DC144">
        <v>-121.40881</v>
      </c>
      <c r="DD144">
        <v>-125.52115000000001</v>
      </c>
      <c r="DE144">
        <v>-125.33768999999999</v>
      </c>
      <c r="DF144">
        <v>-126.32349000000001</v>
      </c>
      <c r="DG144">
        <v>-128.01222000000001</v>
      </c>
      <c r="DH144">
        <v>-130.22287</v>
      </c>
      <c r="DI144">
        <v>-130.3948</v>
      </c>
      <c r="DJ144">
        <v>-130.86394000000001</v>
      </c>
      <c r="DK144">
        <v>-134.49959000000001</v>
      </c>
      <c r="DL144">
        <v>-134.90588</v>
      </c>
      <c r="DM144">
        <v>-138.18053</v>
      </c>
      <c r="DN144">
        <v>-138.31929</v>
      </c>
      <c r="DO144">
        <v>-136.98421999999999</v>
      </c>
      <c r="DP144">
        <v>-139.53440000000001</v>
      </c>
      <c r="DQ144">
        <v>-141.16640000000001</v>
      </c>
      <c r="DR144">
        <v>-142.50542999999999</v>
      </c>
      <c r="DS144">
        <v>-142.37656999999999</v>
      </c>
      <c r="DT144">
        <v>-145.88686999999999</v>
      </c>
      <c r="DU144">
        <v>-144.37593000000001</v>
      </c>
      <c r="DV144">
        <v>-148.34195</v>
      </c>
      <c r="DW144">
        <v>-147.95926</v>
      </c>
      <c r="DX144">
        <v>-148.84396000000001</v>
      </c>
      <c r="DY144">
        <v>-149.09909999999999</v>
      </c>
      <c r="DZ144">
        <v>-156.34586999999999</v>
      </c>
      <c r="EA144">
        <v>-155.86057</v>
      </c>
      <c r="EB144">
        <v>-153.85692</v>
      </c>
      <c r="EC144">
        <v>-156.47806</v>
      </c>
      <c r="ED144">
        <v>-151.27000000000001</v>
      </c>
      <c r="EE144">
        <v>-153.08519999999999</v>
      </c>
      <c r="EF144">
        <v>-153.83507</v>
      </c>
      <c r="EG144">
        <v>-152.73172</v>
      </c>
      <c r="EH144">
        <v>-152.56434999999999</v>
      </c>
      <c r="EI144">
        <v>-153.39876000000001</v>
      </c>
      <c r="EJ144">
        <v>-153.59880000000001</v>
      </c>
      <c r="EK144">
        <v>-153.62093999999999</v>
      </c>
      <c r="EL144">
        <v>-154.39595</v>
      </c>
      <c r="EM144">
        <v>-154.32078999999999</v>
      </c>
      <c r="EN144">
        <v>-153.95822000000001</v>
      </c>
      <c r="EO144">
        <v>-153.26581999999999</v>
      </c>
      <c r="EP144">
        <v>-154.1737</v>
      </c>
      <c r="EQ144">
        <v>-153.25473</v>
      </c>
      <c r="ER144">
        <v>-154.88077000000001</v>
      </c>
      <c r="ES144">
        <v>-152.77950000000001</v>
      </c>
      <c r="ET144">
        <v>-155.26580000000001</v>
      </c>
      <c r="EU144">
        <v>-157.8766</v>
      </c>
      <c r="EV144">
        <v>-154.61508000000001</v>
      </c>
      <c r="EW144">
        <v>-158.48111</v>
      </c>
      <c r="EX144">
        <v>-161.60320999999999</v>
      </c>
      <c r="EY144">
        <v>-163.40141</v>
      </c>
      <c r="EZ144">
        <v>-164.28112999999999</v>
      </c>
      <c r="FA144">
        <v>-165.72309999999999</v>
      </c>
      <c r="FB144">
        <v>-165.79347000000001</v>
      </c>
      <c r="FC144">
        <v>-164.30915999999999</v>
      </c>
      <c r="FD144">
        <v>-162.15387000000001</v>
      </c>
      <c r="FE144">
        <v>-165.29597000000001</v>
      </c>
      <c r="FF144">
        <v>-160.41625999999999</v>
      </c>
      <c r="FG144">
        <v>-164.08036999999999</v>
      </c>
      <c r="FH144">
        <v>-165.13843</v>
      </c>
      <c r="FI144">
        <v>-163.98692</v>
      </c>
      <c r="FJ144">
        <v>-164.11421000000001</v>
      </c>
      <c r="FK144">
        <v>-167.30058</v>
      </c>
      <c r="FL144">
        <v>-166.24216000000001</v>
      </c>
      <c r="FM144">
        <v>-167.97640999999999</v>
      </c>
      <c r="FN144">
        <v>-169.15621999999999</v>
      </c>
      <c r="FO144">
        <v>-167.07245</v>
      </c>
      <c r="FP144">
        <v>-167.28523000000001</v>
      </c>
      <c r="FQ144">
        <v>-173.55500000000001</v>
      </c>
      <c r="FR144">
        <v>-172.50631999999999</v>
      </c>
      <c r="FS144">
        <v>-172.71747999999999</v>
      </c>
      <c r="FT144">
        <v>-175.01857000000001</v>
      </c>
      <c r="FU144">
        <v>-173.71163999999999</v>
      </c>
      <c r="FV144">
        <v>-171.80913000000001</v>
      </c>
      <c r="FW144">
        <v>-176.51674</v>
      </c>
      <c r="FX144">
        <v>-179.34886</v>
      </c>
      <c r="FY144">
        <v>-171.95963</v>
      </c>
      <c r="FZ144">
        <v>-183.74132</v>
      </c>
      <c r="GA144">
        <v>-179.38414</v>
      </c>
      <c r="GB144">
        <v>-190.31829999999999</v>
      </c>
      <c r="GC144">
        <v>-190.80897999999999</v>
      </c>
      <c r="GD144">
        <v>-201.0343</v>
      </c>
      <c r="GE144">
        <v>-190.51996</v>
      </c>
      <c r="GF144">
        <v>-190.32735</v>
      </c>
      <c r="GG144">
        <v>-190.21557999999999</v>
      </c>
      <c r="GH144">
        <v>-192.17591999999999</v>
      </c>
      <c r="GI144">
        <v>-192.17778000000001</v>
      </c>
      <c r="GJ144">
        <v>-190.19815</v>
      </c>
      <c r="GK144">
        <v>-193.00888</v>
      </c>
      <c r="GL144">
        <v>-195.96619999999999</v>
      </c>
      <c r="GM144">
        <v>-194.93387000000001</v>
      </c>
      <c r="GN144">
        <v>-198.55054999999999</v>
      </c>
      <c r="GO144">
        <v>-198.14449999999999</v>
      </c>
      <c r="GP144">
        <v>-200.74539999999999</v>
      </c>
      <c r="GQ144">
        <v>-203.38136</v>
      </c>
      <c r="GR144">
        <v>-202.01924</v>
      </c>
      <c r="GS144">
        <v>-203.39462</v>
      </c>
      <c r="GT144">
        <v>-203.20690999999999</v>
      </c>
      <c r="GU144">
        <v>-204.15154999999999</v>
      </c>
      <c r="GV144">
        <v>-203.7251</v>
      </c>
      <c r="GW144">
        <v>-210.27361999999999</v>
      </c>
      <c r="GX144">
        <v>-204.42966999999999</v>
      </c>
      <c r="GY144">
        <v>-210.45335</v>
      </c>
      <c r="GZ144">
        <v>-212.55765</v>
      </c>
      <c r="HA144">
        <v>-216.50102000000001</v>
      </c>
      <c r="HB144">
        <v>-220.14422999999999</v>
      </c>
      <c r="HC144">
        <v>-217.52280999999999</v>
      </c>
      <c r="HD144">
        <v>-222.33536000000001</v>
      </c>
      <c r="HE144">
        <v>-226.06620000000001</v>
      </c>
      <c r="HF144">
        <v>-221.19237000000001</v>
      </c>
      <c r="HG144">
        <v>-221.82874000000001</v>
      </c>
      <c r="HH144">
        <v>-224.03725</v>
      </c>
      <c r="HI144">
        <v>-221.91307</v>
      </c>
      <c r="HJ144">
        <v>-219.58391</v>
      </c>
      <c r="HK144">
        <v>-217.97388000000001</v>
      </c>
      <c r="HL144">
        <v>-219.37764000000001</v>
      </c>
      <c r="HM144">
        <v>-219.35771</v>
      </c>
      <c r="HN144">
        <v>-219.11011999999999</v>
      </c>
      <c r="HO144">
        <v>-221.49185</v>
      </c>
      <c r="HP144">
        <v>-218.07825</v>
      </c>
      <c r="HQ144">
        <v>-218.78662</v>
      </c>
      <c r="HR144">
        <v>-222.73029</v>
      </c>
      <c r="HS144">
        <v>-224.15985000000001</v>
      </c>
      <c r="HT144">
        <v>-224.20506</v>
      </c>
      <c r="HU144">
        <v>-223.43367000000001</v>
      </c>
      <c r="HV144">
        <v>-225.43799000000001</v>
      </c>
      <c r="HW144">
        <v>-225.41837000000001</v>
      </c>
      <c r="HX144">
        <v>-225.75721999999999</v>
      </c>
      <c r="HY144">
        <v>-228.30276000000001</v>
      </c>
      <c r="HZ144">
        <v>-230.14619999999999</v>
      </c>
    </row>
    <row r="145" spans="1:234" x14ac:dyDescent="0.3">
      <c r="A145">
        <v>14443</v>
      </c>
      <c r="B145">
        <v>713271.81675309106</v>
      </c>
      <c r="C145">
        <v>4037198.4154106202</v>
      </c>
      <c r="D145">
        <v>0</v>
      </c>
      <c r="E145">
        <v>-0.60599760000000003</v>
      </c>
      <c r="F145">
        <v>0.38797011999999997</v>
      </c>
      <c r="G145">
        <v>-3.7411295999999998</v>
      </c>
      <c r="H145">
        <v>-0.37716063999999999</v>
      </c>
      <c r="I145">
        <v>-3.8801044999999998</v>
      </c>
      <c r="J145">
        <v>-1.4753698</v>
      </c>
      <c r="K145">
        <v>-2.7680547</v>
      </c>
      <c r="L145">
        <v>-15.025969999999999</v>
      </c>
      <c r="M145">
        <v>-16.214659000000001</v>
      </c>
      <c r="N145">
        <v>-18.364502000000002</v>
      </c>
      <c r="O145">
        <v>-19.296130000000002</v>
      </c>
      <c r="P145">
        <v>-22.833590000000001</v>
      </c>
      <c r="Q145">
        <v>-26.564575000000001</v>
      </c>
      <c r="R145">
        <v>-33.457572999999996</v>
      </c>
      <c r="S145">
        <v>-34.480409999999999</v>
      </c>
      <c r="T145">
        <v>-35.159990000000001</v>
      </c>
      <c r="U145">
        <v>-42.352699999999999</v>
      </c>
      <c r="V145">
        <v>-31.851220999999999</v>
      </c>
      <c r="W145">
        <v>-32.065779999999997</v>
      </c>
      <c r="X145">
        <v>-34.80885</v>
      </c>
      <c r="Y145">
        <v>-37.619480000000003</v>
      </c>
      <c r="Z145">
        <v>-41.644714</v>
      </c>
      <c r="AA145">
        <v>-43.158164999999997</v>
      </c>
      <c r="AB145">
        <v>-46.581721999999999</v>
      </c>
      <c r="AC145">
        <v>-47.738169999999997</v>
      </c>
      <c r="AD145">
        <v>-47.889206000000001</v>
      </c>
      <c r="AE145">
        <v>-50.823771999999998</v>
      </c>
      <c r="AF145">
        <v>-54.038547999999999</v>
      </c>
      <c r="AG145">
        <v>-56.158752</v>
      </c>
      <c r="AH145">
        <v>-57.724983000000002</v>
      </c>
      <c r="AI145">
        <v>-57.282234000000003</v>
      </c>
      <c r="AJ145">
        <v>-61.251246999999999</v>
      </c>
      <c r="AK145">
        <v>-61.023322999999998</v>
      </c>
      <c r="AL145">
        <v>-60.330350000000003</v>
      </c>
      <c r="AM145">
        <v>-63.04618</v>
      </c>
      <c r="AN145">
        <v>-61.390124999999998</v>
      </c>
      <c r="AO145">
        <v>-59.391616999999997</v>
      </c>
      <c r="AP145">
        <v>-62.905810000000002</v>
      </c>
      <c r="AQ145">
        <v>-63.221122999999999</v>
      </c>
      <c r="AR145">
        <v>-64.203569999999999</v>
      </c>
      <c r="AS145">
        <v>-68.163899999999998</v>
      </c>
      <c r="AT145">
        <v>-67.379149999999996</v>
      </c>
      <c r="AU145">
        <v>-67.447100000000006</v>
      </c>
      <c r="AV145">
        <v>-67.142939999999996</v>
      </c>
      <c r="AW145">
        <v>-70.426760000000002</v>
      </c>
      <c r="AX145">
        <v>-70.061774999999997</v>
      </c>
      <c r="AY145">
        <v>-71.092415000000003</v>
      </c>
      <c r="AZ145">
        <v>-71.228966</v>
      </c>
      <c r="BA145">
        <v>-72.344795000000005</v>
      </c>
      <c r="BB145">
        <v>-73.192850000000007</v>
      </c>
      <c r="BC145">
        <v>-73.08596</v>
      </c>
      <c r="BD145">
        <v>-74.313990000000004</v>
      </c>
      <c r="BE145">
        <v>-74.363709999999998</v>
      </c>
      <c r="BF145">
        <v>-75.18374</v>
      </c>
      <c r="BG145">
        <v>-76.449119999999994</v>
      </c>
      <c r="BH145">
        <v>-76.816789999999997</v>
      </c>
      <c r="BI145">
        <v>-78.424126000000001</v>
      </c>
      <c r="BJ145">
        <v>-75.323616000000001</v>
      </c>
      <c r="BK145">
        <v>-83.150660000000002</v>
      </c>
      <c r="BL145">
        <v>-84.104384999999994</v>
      </c>
      <c r="BM145">
        <v>-83.344719999999995</v>
      </c>
      <c r="BN145">
        <v>-86.783164999999997</v>
      </c>
      <c r="BO145">
        <v>-92.492540000000005</v>
      </c>
      <c r="BP145">
        <v>-88.848206000000005</v>
      </c>
      <c r="BQ145">
        <v>-89.93544</v>
      </c>
      <c r="BR145">
        <v>-90.71566</v>
      </c>
      <c r="BS145">
        <v>-90.424279999999996</v>
      </c>
      <c r="BT145">
        <v>-89.916916000000001</v>
      </c>
      <c r="BU145">
        <v>-90.671189999999996</v>
      </c>
      <c r="BV145">
        <v>-81.514920000000004</v>
      </c>
      <c r="BW145">
        <v>-91.389470000000003</v>
      </c>
      <c r="BX145">
        <v>-93.903120000000001</v>
      </c>
      <c r="BY145">
        <v>-92.903880000000001</v>
      </c>
      <c r="BZ145">
        <v>-92.769090000000006</v>
      </c>
      <c r="CA145">
        <v>-96.926604999999995</v>
      </c>
      <c r="CB145">
        <v>-99.683970000000002</v>
      </c>
      <c r="CC145">
        <v>-99.34263</v>
      </c>
      <c r="CD145">
        <v>-103.874405</v>
      </c>
      <c r="CE145">
        <v>-104.015816</v>
      </c>
      <c r="CF145">
        <v>-104.52988000000001</v>
      </c>
      <c r="CG145">
        <v>-108.997314</v>
      </c>
      <c r="CH145">
        <v>-107.844505</v>
      </c>
      <c r="CI145">
        <v>-106.15217</v>
      </c>
      <c r="CJ145">
        <v>-111.889015</v>
      </c>
      <c r="CK145">
        <v>-107.66836000000001</v>
      </c>
      <c r="CL145">
        <v>-113.400826</v>
      </c>
      <c r="CM145">
        <v>-110.41148</v>
      </c>
      <c r="CN145">
        <v>-115.036385</v>
      </c>
      <c r="CO145">
        <v>-114.67926</v>
      </c>
      <c r="CP145">
        <v>-114.22627</v>
      </c>
      <c r="CQ145">
        <v>-126.39218</v>
      </c>
      <c r="CR145">
        <v>-124.02329</v>
      </c>
      <c r="CS145">
        <v>-122.65971</v>
      </c>
      <c r="CT145">
        <v>-129.57483999999999</v>
      </c>
      <c r="CU145">
        <v>-123.31912</v>
      </c>
      <c r="CV145">
        <v>-124.025116</v>
      </c>
      <c r="CW145">
        <v>-121.21456000000001</v>
      </c>
      <c r="CX145">
        <v>-120.70742</v>
      </c>
      <c r="CY145">
        <v>-117.35013600000001</v>
      </c>
      <c r="CZ145">
        <v>-117.43427</v>
      </c>
      <c r="DA145">
        <v>-115.87739999999999</v>
      </c>
      <c r="DB145">
        <v>-121.24446</v>
      </c>
      <c r="DC145">
        <v>-117.09408999999999</v>
      </c>
      <c r="DD145">
        <v>-121.08737000000001</v>
      </c>
      <c r="DE145">
        <v>-120.93403000000001</v>
      </c>
      <c r="DF145">
        <v>-122.00757</v>
      </c>
      <c r="DG145">
        <v>-123.59938</v>
      </c>
      <c r="DH145">
        <v>-125.81313</v>
      </c>
      <c r="DI145">
        <v>-126.034485</v>
      </c>
      <c r="DJ145">
        <v>-126.80494</v>
      </c>
      <c r="DK145">
        <v>-130.18123</v>
      </c>
      <c r="DL145">
        <v>-130.58636000000001</v>
      </c>
      <c r="DM145">
        <v>-133.86847</v>
      </c>
      <c r="DN145">
        <v>-133.97623999999999</v>
      </c>
      <c r="DO145">
        <v>-132.6283</v>
      </c>
      <c r="DP145">
        <v>-135.17466999999999</v>
      </c>
      <c r="DQ145">
        <v>-136.95544000000001</v>
      </c>
      <c r="DR145">
        <v>-138.09757999999999</v>
      </c>
      <c r="DS145">
        <v>-137.93063000000001</v>
      </c>
      <c r="DT145">
        <v>-141.42938000000001</v>
      </c>
      <c r="DU145">
        <v>-139.9468</v>
      </c>
      <c r="DV145">
        <v>-143.98563999999999</v>
      </c>
      <c r="DW145">
        <v>-143.28769</v>
      </c>
      <c r="DX145">
        <v>-144.42827</v>
      </c>
      <c r="DY145">
        <v>-144.91380000000001</v>
      </c>
      <c r="DZ145">
        <v>-151.97496000000001</v>
      </c>
      <c r="EA145">
        <v>-151.73305999999999</v>
      </c>
      <c r="EB145">
        <v>-149.79709</v>
      </c>
      <c r="EC145">
        <v>-152.25224</v>
      </c>
      <c r="ED145">
        <v>-147.23079999999999</v>
      </c>
      <c r="EE145">
        <v>-149.22499999999999</v>
      </c>
      <c r="EF145">
        <v>-149.86697000000001</v>
      </c>
      <c r="EG145">
        <v>-148.72828999999999</v>
      </c>
      <c r="EH145">
        <v>-148.5231</v>
      </c>
      <c r="EI145">
        <v>-149.5915</v>
      </c>
      <c r="EJ145">
        <v>-149.60791</v>
      </c>
      <c r="EK145">
        <v>-149.66171</v>
      </c>
      <c r="EL145">
        <v>-150.42662000000001</v>
      </c>
      <c r="EM145">
        <v>-150.44533000000001</v>
      </c>
      <c r="EN145">
        <v>-149.9795</v>
      </c>
      <c r="EO145">
        <v>-149.55734000000001</v>
      </c>
      <c r="EP145">
        <v>-150.30314999999999</v>
      </c>
      <c r="EQ145">
        <v>-149.37271000000001</v>
      </c>
      <c r="ER145">
        <v>-150.97488000000001</v>
      </c>
      <c r="ES145">
        <v>-148.77969999999999</v>
      </c>
      <c r="ET145">
        <v>-151.58614</v>
      </c>
      <c r="EU145">
        <v>-154.15483</v>
      </c>
      <c r="EV145">
        <v>-150.82812000000001</v>
      </c>
      <c r="EW145">
        <v>-154.42429999999999</v>
      </c>
      <c r="EX145">
        <v>-157.52232000000001</v>
      </c>
      <c r="EY145">
        <v>-160.0016</v>
      </c>
      <c r="EZ145">
        <v>-160.47897</v>
      </c>
      <c r="FA145">
        <v>-162.22790000000001</v>
      </c>
      <c r="FB145">
        <v>-162.20934</v>
      </c>
      <c r="FC145">
        <v>-160.51220000000001</v>
      </c>
      <c r="FD145">
        <v>-158.73016000000001</v>
      </c>
      <c r="FE145">
        <v>-161.92549</v>
      </c>
      <c r="FF145">
        <v>-157.01996</v>
      </c>
      <c r="FG145">
        <v>-160.45437999999999</v>
      </c>
      <c r="FH145">
        <v>-161.57333</v>
      </c>
      <c r="FI145">
        <v>-160.45392000000001</v>
      </c>
      <c r="FJ145">
        <v>-160.79734999999999</v>
      </c>
      <c r="FK145">
        <v>-163.75047000000001</v>
      </c>
      <c r="FL145">
        <v>-162.67580000000001</v>
      </c>
      <c r="FM145">
        <v>-164.44475</v>
      </c>
      <c r="FN145">
        <v>-165.62461999999999</v>
      </c>
      <c r="FO145">
        <v>-163.58157</v>
      </c>
      <c r="FP145">
        <v>-163.78292999999999</v>
      </c>
      <c r="FQ145">
        <v>-169.95961</v>
      </c>
      <c r="FR145">
        <v>-169.13651999999999</v>
      </c>
      <c r="FS145">
        <v>-169.29555999999999</v>
      </c>
      <c r="FT145">
        <v>-171.46530000000001</v>
      </c>
      <c r="FU145">
        <v>-170.42644000000001</v>
      </c>
      <c r="FV145">
        <v>-168.66524000000001</v>
      </c>
      <c r="FW145">
        <v>-173.54259999999999</v>
      </c>
      <c r="FX145">
        <v>-175.90101999999999</v>
      </c>
      <c r="FY145">
        <v>-168.36602999999999</v>
      </c>
      <c r="FZ145">
        <v>-180.12737000000001</v>
      </c>
      <c r="GA145">
        <v>-175.86516</v>
      </c>
      <c r="GB145">
        <v>-185.03137000000001</v>
      </c>
      <c r="GC145">
        <v>-185.45647</v>
      </c>
      <c r="GD145">
        <v>-195.62141</v>
      </c>
      <c r="GE145">
        <v>-185.21913000000001</v>
      </c>
      <c r="GF145">
        <v>-185.19322</v>
      </c>
      <c r="GG145">
        <v>-184.98038</v>
      </c>
      <c r="GH145">
        <v>-186.96176</v>
      </c>
      <c r="GI145">
        <v>-186.70554000000001</v>
      </c>
      <c r="GJ145">
        <v>-185.05600000000001</v>
      </c>
      <c r="GK145">
        <v>-187.52234000000001</v>
      </c>
      <c r="GL145">
        <v>-190.62370000000001</v>
      </c>
      <c r="GM145">
        <v>-189.77367000000001</v>
      </c>
      <c r="GN145">
        <v>-193.36693</v>
      </c>
      <c r="GO145">
        <v>-192.98254</v>
      </c>
      <c r="GP145">
        <v>-195.57552999999999</v>
      </c>
      <c r="GQ145">
        <v>-198.15752000000001</v>
      </c>
      <c r="GR145">
        <v>-196.92097000000001</v>
      </c>
      <c r="GS145">
        <v>-198.24545000000001</v>
      </c>
      <c r="GT145">
        <v>-198.03163000000001</v>
      </c>
      <c r="GU145">
        <v>-199.03</v>
      </c>
      <c r="GV145">
        <v>-198.69449</v>
      </c>
      <c r="GW145">
        <v>-205.17923999999999</v>
      </c>
      <c r="GX145">
        <v>-199.18158</v>
      </c>
      <c r="GY145">
        <v>-205.25301999999999</v>
      </c>
      <c r="GZ145">
        <v>-207.41486</v>
      </c>
      <c r="HA145">
        <v>-211.70480000000001</v>
      </c>
      <c r="HB145">
        <v>-215.18007</v>
      </c>
      <c r="HC145">
        <v>-212.63702000000001</v>
      </c>
      <c r="HD145">
        <v>-217.39088000000001</v>
      </c>
      <c r="HE145">
        <v>-220.93746999999999</v>
      </c>
      <c r="HF145">
        <v>-216.14867000000001</v>
      </c>
      <c r="HG145">
        <v>-217.13730000000001</v>
      </c>
      <c r="HH145">
        <v>-219.0403</v>
      </c>
      <c r="HI145">
        <v>-216.76129</v>
      </c>
      <c r="HJ145">
        <v>-214.71155999999999</v>
      </c>
      <c r="HK145">
        <v>-213.07570999999999</v>
      </c>
      <c r="HL145">
        <v>-214.82262</v>
      </c>
      <c r="HM145">
        <v>-214.56912</v>
      </c>
      <c r="HN145">
        <v>-214.38050999999999</v>
      </c>
      <c r="HO145">
        <v>-216.99364</v>
      </c>
      <c r="HP145">
        <v>-213.29718</v>
      </c>
      <c r="HQ145">
        <v>-214.33405999999999</v>
      </c>
      <c r="HR145">
        <v>-218.06424999999999</v>
      </c>
      <c r="HS145">
        <v>-219.48352</v>
      </c>
      <c r="HT145">
        <v>-219.51822000000001</v>
      </c>
      <c r="HU145">
        <v>-218.67619999999999</v>
      </c>
      <c r="HV145">
        <v>-221.03218000000001</v>
      </c>
      <c r="HW145">
        <v>-220.82464999999999</v>
      </c>
      <c r="HX145">
        <v>-221.06271000000001</v>
      </c>
      <c r="HY145">
        <v>-223.66309999999999</v>
      </c>
      <c r="HZ145">
        <v>-225.49503999999999</v>
      </c>
    </row>
    <row r="146" spans="1:234" x14ac:dyDescent="0.3">
      <c r="A146">
        <v>14544</v>
      </c>
      <c r="B146">
        <v>713221.71970495197</v>
      </c>
      <c r="C146">
        <v>4037286.1153864898</v>
      </c>
      <c r="D146">
        <v>0</v>
      </c>
      <c r="E146">
        <v>-0.47839736999999999</v>
      </c>
      <c r="F146">
        <v>0.82003444000000003</v>
      </c>
      <c r="G146">
        <v>-3.5504259999999999</v>
      </c>
      <c r="H146">
        <v>-5.4332779999999997E-2</v>
      </c>
      <c r="I146">
        <v>-3.9086037</v>
      </c>
      <c r="J146">
        <v>-1.2271730999999999</v>
      </c>
      <c r="K146">
        <v>-2.0838504000000002</v>
      </c>
      <c r="L146">
        <v>-14.200725</v>
      </c>
      <c r="M146">
        <v>-15.389725</v>
      </c>
      <c r="N146">
        <v>-17.445634999999999</v>
      </c>
      <c r="O146">
        <v>-18.358460999999998</v>
      </c>
      <c r="P146">
        <v>-21.878575999999999</v>
      </c>
      <c r="Q146">
        <v>-25.480039999999999</v>
      </c>
      <c r="R146">
        <v>-32.233448000000003</v>
      </c>
      <c r="S146">
        <v>-32.43815</v>
      </c>
      <c r="T146">
        <v>-33.949080000000002</v>
      </c>
      <c r="U146">
        <v>-41.588123000000003</v>
      </c>
      <c r="V146">
        <v>-30.194918000000001</v>
      </c>
      <c r="W146">
        <v>-30.146446000000001</v>
      </c>
      <c r="X146">
        <v>-32.909680000000002</v>
      </c>
      <c r="Y146">
        <v>-35.667152000000002</v>
      </c>
      <c r="Z146">
        <v>-39.494950000000003</v>
      </c>
      <c r="AA146">
        <v>-40.970649999999999</v>
      </c>
      <c r="AB146">
        <v>-44.308320000000002</v>
      </c>
      <c r="AC146">
        <v>-45.447623999999998</v>
      </c>
      <c r="AD146">
        <v>-45.611687000000003</v>
      </c>
      <c r="AE146">
        <v>-48.53</v>
      </c>
      <c r="AF146">
        <v>-51.941063</v>
      </c>
      <c r="AG146">
        <v>-53.902946</v>
      </c>
      <c r="AH146">
        <v>-55.452039999999997</v>
      </c>
      <c r="AI146">
        <v>-54.794330000000002</v>
      </c>
      <c r="AJ146">
        <v>-59.023246999999998</v>
      </c>
      <c r="AK146">
        <v>-58.817284000000001</v>
      </c>
      <c r="AL146">
        <v>-57.995517999999997</v>
      </c>
      <c r="AM146">
        <v>-60.657049999999998</v>
      </c>
      <c r="AN146">
        <v>-58.871777000000002</v>
      </c>
      <c r="AO146">
        <v>-56.959249999999997</v>
      </c>
      <c r="AP146">
        <v>-60.413849999999996</v>
      </c>
      <c r="AQ146">
        <v>-60.596539999999997</v>
      </c>
      <c r="AR146">
        <v>-61.473880000000001</v>
      </c>
      <c r="AS146">
        <v>-65.388990000000007</v>
      </c>
      <c r="AT146">
        <v>-64.817054999999996</v>
      </c>
      <c r="AU146">
        <v>-64.928020000000004</v>
      </c>
      <c r="AV146">
        <v>-64.568309999999997</v>
      </c>
      <c r="AW146">
        <v>-67.811999999999998</v>
      </c>
      <c r="AX146">
        <v>-67.441140000000004</v>
      </c>
      <c r="AY146">
        <v>-68.421769999999995</v>
      </c>
      <c r="AZ146">
        <v>-68.457899999999995</v>
      </c>
      <c r="BA146">
        <v>-69.582629999999995</v>
      </c>
      <c r="BB146">
        <v>-70.344764999999995</v>
      </c>
      <c r="BC146">
        <v>-70.264129999999994</v>
      </c>
      <c r="BD146">
        <v>-71.470089999999999</v>
      </c>
      <c r="BE146">
        <v>-71.556404000000001</v>
      </c>
      <c r="BF146">
        <v>-72.367096000000004</v>
      </c>
      <c r="BG146">
        <v>-73.62106</v>
      </c>
      <c r="BH146">
        <v>-73.969443999999996</v>
      </c>
      <c r="BI146">
        <v>-75.547790000000006</v>
      </c>
      <c r="BJ146">
        <v>-72.430594999999997</v>
      </c>
      <c r="BK146">
        <v>-80.226020000000005</v>
      </c>
      <c r="BL146">
        <v>-81.169030000000006</v>
      </c>
      <c r="BM146">
        <v>-80.387919999999994</v>
      </c>
      <c r="BN146">
        <v>-83.827730000000003</v>
      </c>
      <c r="BO146">
        <v>-89.538055</v>
      </c>
      <c r="BP146">
        <v>-85.928210000000007</v>
      </c>
      <c r="BQ146">
        <v>-86.969375999999997</v>
      </c>
      <c r="BR146">
        <v>-87.698554999999999</v>
      </c>
      <c r="BS146">
        <v>-87.316869999999994</v>
      </c>
      <c r="BT146">
        <v>-86.923400000000001</v>
      </c>
      <c r="BU146">
        <v>-87.762479999999996</v>
      </c>
      <c r="BV146">
        <v>-78.310360000000003</v>
      </c>
      <c r="BW146">
        <v>-88.380424000000005</v>
      </c>
      <c r="BX146">
        <v>-90.913780000000003</v>
      </c>
      <c r="BY146">
        <v>-89.782936000000007</v>
      </c>
      <c r="BZ146">
        <v>-89.74906</v>
      </c>
      <c r="CA146">
        <v>-93.798959999999994</v>
      </c>
      <c r="CB146">
        <v>-96.474109999999996</v>
      </c>
      <c r="CC146">
        <v>-96.109080000000006</v>
      </c>
      <c r="CD146">
        <v>-100.65913399999999</v>
      </c>
      <c r="CE146">
        <v>-100.82508</v>
      </c>
      <c r="CF146">
        <v>-101.28827</v>
      </c>
      <c r="CG146">
        <v>-105.71084</v>
      </c>
      <c r="CH146">
        <v>-104.552246</v>
      </c>
      <c r="CI146">
        <v>-102.92371</v>
      </c>
      <c r="CJ146">
        <v>-108.54237999999999</v>
      </c>
      <c r="CK146">
        <v>-104.565445</v>
      </c>
      <c r="CL146">
        <v>-110.02573</v>
      </c>
      <c r="CM146">
        <v>-107.10705</v>
      </c>
      <c r="CN146">
        <v>-111.694</v>
      </c>
      <c r="CO146">
        <v>-111.19787599999999</v>
      </c>
      <c r="CP146">
        <v>-110.61919399999999</v>
      </c>
      <c r="CQ146">
        <v>-123.06785000000001</v>
      </c>
      <c r="CR146">
        <v>-120.82752000000001</v>
      </c>
      <c r="CS146">
        <v>-118.81519</v>
      </c>
      <c r="CT146">
        <v>-125.34345999999999</v>
      </c>
      <c r="CU146">
        <v>-119.92794000000001</v>
      </c>
      <c r="CV146">
        <v>-120.46406</v>
      </c>
      <c r="CW146">
        <v>-117.82984999999999</v>
      </c>
      <c r="CX146">
        <v>-117.619286</v>
      </c>
      <c r="CY146">
        <v>-113.67921</v>
      </c>
      <c r="CZ146">
        <v>-114.027275</v>
      </c>
      <c r="DA146">
        <v>-112.64657</v>
      </c>
      <c r="DB146">
        <v>-117.73041499999999</v>
      </c>
      <c r="DC146">
        <v>-113.58998</v>
      </c>
      <c r="DD146">
        <v>-117.65298</v>
      </c>
      <c r="DE146">
        <v>-117.50501</v>
      </c>
      <c r="DF146">
        <v>-118.497795</v>
      </c>
      <c r="DG146">
        <v>-120.016716</v>
      </c>
      <c r="DH146">
        <v>-122.33504000000001</v>
      </c>
      <c r="DI146">
        <v>-122.51179</v>
      </c>
      <c r="DJ146">
        <v>-123.257065</v>
      </c>
      <c r="DK146">
        <v>-126.65134399999999</v>
      </c>
      <c r="DL146">
        <v>-127.06399999999999</v>
      </c>
      <c r="DM146">
        <v>-130.38596000000001</v>
      </c>
      <c r="DN146">
        <v>-130.49896000000001</v>
      </c>
      <c r="DO146">
        <v>-129.12727000000001</v>
      </c>
      <c r="DP146">
        <v>-131.66612000000001</v>
      </c>
      <c r="DQ146">
        <v>-133.53360000000001</v>
      </c>
      <c r="DR146">
        <v>-134.58801</v>
      </c>
      <c r="DS146">
        <v>-134.38754</v>
      </c>
      <c r="DT146">
        <v>-137.99394000000001</v>
      </c>
      <c r="DU146">
        <v>-136.44801000000001</v>
      </c>
      <c r="DV146">
        <v>-140.56064000000001</v>
      </c>
      <c r="DW146">
        <v>-139.77786</v>
      </c>
      <c r="DX146">
        <v>-140.90161000000001</v>
      </c>
      <c r="DY146">
        <v>-141.36089000000001</v>
      </c>
      <c r="DZ146">
        <v>-148.42366000000001</v>
      </c>
      <c r="EA146">
        <v>-147.9615</v>
      </c>
      <c r="EB146">
        <v>-146.18036000000001</v>
      </c>
      <c r="EC146">
        <v>-148.71082999999999</v>
      </c>
      <c r="ED146">
        <v>-143.49118000000001</v>
      </c>
      <c r="EE146">
        <v>-145.70591999999999</v>
      </c>
      <c r="EF146">
        <v>-146.23549</v>
      </c>
      <c r="EG146">
        <v>-145.20721</v>
      </c>
      <c r="EH146">
        <v>-144.93192999999999</v>
      </c>
      <c r="EI146">
        <v>-146.13500999999999</v>
      </c>
      <c r="EJ146">
        <v>-146.01569000000001</v>
      </c>
      <c r="EK146">
        <v>-146.07167000000001</v>
      </c>
      <c r="EL146">
        <v>-146.87180000000001</v>
      </c>
      <c r="EM146">
        <v>-146.90351999999999</v>
      </c>
      <c r="EN146">
        <v>-146.44064</v>
      </c>
      <c r="EO146">
        <v>-146.13642999999999</v>
      </c>
      <c r="EP146">
        <v>-146.79715999999999</v>
      </c>
      <c r="EQ146">
        <v>-145.81339</v>
      </c>
      <c r="ER146">
        <v>-147.36439999999999</v>
      </c>
      <c r="ES146">
        <v>-145.19089</v>
      </c>
      <c r="ET146">
        <v>-147.97810000000001</v>
      </c>
      <c r="EU146">
        <v>-150.51674</v>
      </c>
      <c r="EV146">
        <v>-147.15058999999999</v>
      </c>
      <c r="EW146">
        <v>-150.63739000000001</v>
      </c>
      <c r="EX146">
        <v>-153.91403</v>
      </c>
      <c r="EY146">
        <v>-156.28066999999999</v>
      </c>
      <c r="EZ146">
        <v>-156.66296</v>
      </c>
      <c r="FA146">
        <v>-158.56020000000001</v>
      </c>
      <c r="FB146">
        <v>-158.50172000000001</v>
      </c>
      <c r="FC146">
        <v>-156.80869000000001</v>
      </c>
      <c r="FD146">
        <v>-155.01772</v>
      </c>
      <c r="FE146">
        <v>-158.12790000000001</v>
      </c>
      <c r="FF146">
        <v>-153.36976999999999</v>
      </c>
      <c r="FG146">
        <v>-156.71709000000001</v>
      </c>
      <c r="FH146">
        <v>-157.72823</v>
      </c>
      <c r="FI146">
        <v>-156.72772000000001</v>
      </c>
      <c r="FJ146">
        <v>-157.04602</v>
      </c>
      <c r="FK146">
        <v>-159.98060000000001</v>
      </c>
      <c r="FL146">
        <v>-158.85105999999999</v>
      </c>
      <c r="FM146">
        <v>-160.67151000000001</v>
      </c>
      <c r="FN146">
        <v>-161.86285000000001</v>
      </c>
      <c r="FO146">
        <v>-159.86170999999999</v>
      </c>
      <c r="FP146">
        <v>-159.62853999999999</v>
      </c>
      <c r="FQ146">
        <v>-165.86062999999999</v>
      </c>
      <c r="FR146">
        <v>-165.26892000000001</v>
      </c>
      <c r="FS146">
        <v>-165.39706000000001</v>
      </c>
      <c r="FT146">
        <v>-167.42696000000001</v>
      </c>
      <c r="FU146">
        <v>-166.47934000000001</v>
      </c>
      <c r="FV146">
        <v>-164.71834999999999</v>
      </c>
      <c r="FW146">
        <v>-169.60251</v>
      </c>
      <c r="FX146">
        <v>-171.84084999999999</v>
      </c>
      <c r="FY146">
        <v>-164.54019</v>
      </c>
      <c r="FZ146">
        <v>-176.01786999999999</v>
      </c>
      <c r="GA146">
        <v>-171.81657000000001</v>
      </c>
      <c r="GB146">
        <v>-180.95572000000001</v>
      </c>
      <c r="GC146">
        <v>-181.21601999999999</v>
      </c>
      <c r="GD146">
        <v>-190.20128</v>
      </c>
      <c r="GE146">
        <v>-180.95903000000001</v>
      </c>
      <c r="GF146">
        <v>-180.86436</v>
      </c>
      <c r="GG146">
        <v>-180.69068999999999</v>
      </c>
      <c r="GH146">
        <v>-182.56469999999999</v>
      </c>
      <c r="GI146">
        <v>-182.27312000000001</v>
      </c>
      <c r="GJ146">
        <v>-180.63199</v>
      </c>
      <c r="GK146">
        <v>-183.00583</v>
      </c>
      <c r="GL146">
        <v>-186.10031000000001</v>
      </c>
      <c r="GM146">
        <v>-185.32884000000001</v>
      </c>
      <c r="GN146">
        <v>-188.86940000000001</v>
      </c>
      <c r="GO146">
        <v>-188.62967</v>
      </c>
      <c r="GP146">
        <v>-191.14586</v>
      </c>
      <c r="GQ146">
        <v>-193.45819</v>
      </c>
      <c r="GR146">
        <v>-192.42286999999999</v>
      </c>
      <c r="GS146">
        <v>-193.80302</v>
      </c>
      <c r="GT146">
        <v>-193.52606</v>
      </c>
      <c r="GU146">
        <v>-194.52805000000001</v>
      </c>
      <c r="GV146">
        <v>-194.06018</v>
      </c>
      <c r="GW146">
        <v>-200.76294999999999</v>
      </c>
      <c r="GX146">
        <v>-194.54221999999999</v>
      </c>
      <c r="GY146">
        <v>-200.78245999999999</v>
      </c>
      <c r="GZ146">
        <v>-202.74038999999999</v>
      </c>
      <c r="HA146">
        <v>-207.20230000000001</v>
      </c>
      <c r="HB146">
        <v>-210.44041000000001</v>
      </c>
      <c r="HC146">
        <v>-207.94347999999999</v>
      </c>
      <c r="HD146">
        <v>-212.66689</v>
      </c>
      <c r="HE146">
        <v>-216.15559999999999</v>
      </c>
      <c r="HF146">
        <v>-211.24716000000001</v>
      </c>
      <c r="HG146">
        <v>-212.4948</v>
      </c>
      <c r="HH146">
        <v>-214.14144999999999</v>
      </c>
      <c r="HI146">
        <v>-211.98486</v>
      </c>
      <c r="HJ146">
        <v>-209.7457</v>
      </c>
      <c r="HK146">
        <v>-208.23329000000001</v>
      </c>
      <c r="HL146">
        <v>-209.92963</v>
      </c>
      <c r="HM146">
        <v>-209.62036000000001</v>
      </c>
      <c r="HN146">
        <v>-209.43299999999999</v>
      </c>
      <c r="HO146">
        <v>-211.91835</v>
      </c>
      <c r="HP146">
        <v>-208.31467000000001</v>
      </c>
      <c r="HQ146">
        <v>-209.27614</v>
      </c>
      <c r="HR146">
        <v>-212.94296</v>
      </c>
      <c r="HS146">
        <v>-214.41225</v>
      </c>
      <c r="HT146">
        <v>-214.25511</v>
      </c>
      <c r="HU146">
        <v>-213.46037000000001</v>
      </c>
      <c r="HV146">
        <v>-215.73839000000001</v>
      </c>
      <c r="HW146">
        <v>-215.64845</v>
      </c>
      <c r="HX146">
        <v>-215.83824000000001</v>
      </c>
      <c r="HY146">
        <v>-218.34325999999999</v>
      </c>
      <c r="HZ146">
        <v>-220.11600999999999</v>
      </c>
    </row>
    <row r="147" spans="1:234" x14ac:dyDescent="0.3">
      <c r="A147">
        <v>14645</v>
      </c>
      <c r="B147">
        <v>713171.62270685495</v>
      </c>
      <c r="C147">
        <v>4037373.81539091</v>
      </c>
      <c r="D147">
        <v>0</v>
      </c>
      <c r="E147">
        <v>-0.62222195000000002</v>
      </c>
      <c r="F147">
        <v>0.58112929999999996</v>
      </c>
      <c r="G147">
        <v>-3.6169188000000001</v>
      </c>
      <c r="H147">
        <v>-0.106363915</v>
      </c>
      <c r="I147">
        <v>-3.2345860000000002</v>
      </c>
      <c r="J147">
        <v>-0.99345570000000005</v>
      </c>
      <c r="K147">
        <v>-2.2191128999999998</v>
      </c>
      <c r="L147">
        <v>-13.815144</v>
      </c>
      <c r="M147">
        <v>-14.955868000000001</v>
      </c>
      <c r="N147">
        <v>-16.866343000000001</v>
      </c>
      <c r="O147">
        <v>-17.757497999999998</v>
      </c>
      <c r="P147">
        <v>-21.251486</v>
      </c>
      <c r="Q147">
        <v>-24.754175</v>
      </c>
      <c r="R147">
        <v>-31.387999000000001</v>
      </c>
      <c r="S147">
        <v>-31.543323999999998</v>
      </c>
      <c r="T147">
        <v>-33.096367000000001</v>
      </c>
      <c r="U147">
        <v>-41.078265999999999</v>
      </c>
      <c r="V147">
        <v>-29.103249000000002</v>
      </c>
      <c r="W147">
        <v>-29.018936</v>
      </c>
      <c r="X147">
        <v>-31.732191</v>
      </c>
      <c r="Y147">
        <v>-34.378402999999999</v>
      </c>
      <c r="Z147">
        <v>-38.054169999999999</v>
      </c>
      <c r="AA147">
        <v>-39.603752</v>
      </c>
      <c r="AB147">
        <v>-42.921320000000001</v>
      </c>
      <c r="AC147">
        <v>-44.013030000000001</v>
      </c>
      <c r="AD147">
        <v>-44.153655999999998</v>
      </c>
      <c r="AE147">
        <v>-47.010840000000002</v>
      </c>
      <c r="AF147">
        <v>-50.57611</v>
      </c>
      <c r="AG147">
        <v>-52.229664</v>
      </c>
      <c r="AH147">
        <v>-53.849530000000001</v>
      </c>
      <c r="AI147">
        <v>-52.997993000000001</v>
      </c>
      <c r="AJ147">
        <v>-56.916195000000002</v>
      </c>
      <c r="AK147">
        <v>-56.963687999999998</v>
      </c>
      <c r="AL147">
        <v>-56.101599999999998</v>
      </c>
      <c r="AM147">
        <v>-58.849406999999999</v>
      </c>
      <c r="AN147">
        <v>-56.810805999999999</v>
      </c>
      <c r="AO147">
        <v>-54.946483999999998</v>
      </c>
      <c r="AP147">
        <v>-58.230232000000001</v>
      </c>
      <c r="AQ147">
        <v>-58.64226</v>
      </c>
      <c r="AR147">
        <v>-59.243304999999999</v>
      </c>
      <c r="AS147">
        <v>-63.376930000000002</v>
      </c>
      <c r="AT147">
        <v>-62.411727999999997</v>
      </c>
      <c r="AU147">
        <v>-62.69735</v>
      </c>
      <c r="AV147">
        <v>-62.294029999999999</v>
      </c>
      <c r="AW147">
        <v>-65.527270000000001</v>
      </c>
      <c r="AX147">
        <v>-65.058459999999997</v>
      </c>
      <c r="AY147">
        <v>-66.070980000000006</v>
      </c>
      <c r="AZ147">
        <v>-65.935469999999995</v>
      </c>
      <c r="BA147">
        <v>-67.230829999999997</v>
      </c>
      <c r="BB147">
        <v>-67.919135999999995</v>
      </c>
      <c r="BC147">
        <v>-67.818209999999993</v>
      </c>
      <c r="BD147">
        <v>-68.823049999999995</v>
      </c>
      <c r="BE147">
        <v>-69.086265999999995</v>
      </c>
      <c r="BF147">
        <v>-69.844939999999994</v>
      </c>
      <c r="BG147">
        <v>-71.096824999999995</v>
      </c>
      <c r="BH147">
        <v>-71.447980000000001</v>
      </c>
      <c r="BI147">
        <v>-73.044529999999995</v>
      </c>
      <c r="BJ147">
        <v>-69.886955</v>
      </c>
      <c r="BK147">
        <v>-77.535933999999997</v>
      </c>
      <c r="BL147">
        <v>-78.582520000000002</v>
      </c>
      <c r="BM147">
        <v>-77.654830000000004</v>
      </c>
      <c r="BN147">
        <v>-81.201840000000004</v>
      </c>
      <c r="BO147">
        <v>-86.902694999999994</v>
      </c>
      <c r="BP147">
        <v>-83.289185000000003</v>
      </c>
      <c r="BQ147">
        <v>-84.379845000000003</v>
      </c>
      <c r="BR147">
        <v>-84.808670000000006</v>
      </c>
      <c r="BS147">
        <v>-84.55686</v>
      </c>
      <c r="BT147">
        <v>-84.225746000000001</v>
      </c>
      <c r="BU147">
        <v>-85.16583</v>
      </c>
      <c r="BV147">
        <v>-75.34957</v>
      </c>
      <c r="BW147">
        <v>-85.583699999999993</v>
      </c>
      <c r="BX147">
        <v>-87.999399999999994</v>
      </c>
      <c r="BY147">
        <v>-86.84657</v>
      </c>
      <c r="BZ147">
        <v>-86.737976000000003</v>
      </c>
      <c r="CA147">
        <v>-90.722009999999997</v>
      </c>
      <c r="CB147">
        <v>-93.535880000000006</v>
      </c>
      <c r="CC147">
        <v>-93.144059999999996</v>
      </c>
      <c r="CD147">
        <v>-97.661429999999996</v>
      </c>
      <c r="CE147">
        <v>-97.853710000000007</v>
      </c>
      <c r="CF147">
        <v>-98.197140000000005</v>
      </c>
      <c r="CG147">
        <v>-102.525475</v>
      </c>
      <c r="CH147">
        <v>-101.41983999999999</v>
      </c>
      <c r="CI147">
        <v>-99.777869999999993</v>
      </c>
      <c r="CJ147">
        <v>-105.39811</v>
      </c>
      <c r="CK147">
        <v>-102.02957000000001</v>
      </c>
      <c r="CL147">
        <v>-106.86868</v>
      </c>
      <c r="CM147">
        <v>-103.950806</v>
      </c>
      <c r="CN147">
        <v>-108.3952</v>
      </c>
      <c r="CO147">
        <v>-108.00103</v>
      </c>
      <c r="CP147">
        <v>-107.3137</v>
      </c>
      <c r="CQ147">
        <v>-119.86021</v>
      </c>
      <c r="CR147">
        <v>-117.348114</v>
      </c>
      <c r="CS147">
        <v>-115.35005</v>
      </c>
      <c r="CT147">
        <v>-121.58465</v>
      </c>
      <c r="CU147">
        <v>-116.55361000000001</v>
      </c>
      <c r="CV147">
        <v>-117.30070499999999</v>
      </c>
      <c r="CW147">
        <v>-114.40365</v>
      </c>
      <c r="CX147">
        <v>-114.76403999999999</v>
      </c>
      <c r="CY147">
        <v>-110.296936</v>
      </c>
      <c r="CZ147">
        <v>-110.73698400000001</v>
      </c>
      <c r="DA147">
        <v>-109.32165999999999</v>
      </c>
      <c r="DB147">
        <v>-114.43922999999999</v>
      </c>
      <c r="DC147">
        <v>-110.34676</v>
      </c>
      <c r="DD147">
        <v>-114.34284</v>
      </c>
      <c r="DE147">
        <v>-114.24236000000001</v>
      </c>
      <c r="DF147">
        <v>-115.25364999999999</v>
      </c>
      <c r="DG147">
        <v>-116.69377</v>
      </c>
      <c r="DH147">
        <v>-119.01876</v>
      </c>
      <c r="DI147">
        <v>-119.23900999999999</v>
      </c>
      <c r="DJ147">
        <v>-120.15334</v>
      </c>
      <c r="DK147">
        <v>-123.392105</v>
      </c>
      <c r="DL147">
        <v>-123.821335</v>
      </c>
      <c r="DM147">
        <v>-127.15835</v>
      </c>
      <c r="DN147">
        <v>-127.23685999999999</v>
      </c>
      <c r="DO147">
        <v>-125.82834</v>
      </c>
      <c r="DP147">
        <v>-128.37949</v>
      </c>
      <c r="DQ147">
        <v>-130.32616999999999</v>
      </c>
      <c r="DR147">
        <v>-131.24947</v>
      </c>
      <c r="DS147">
        <v>-131.00264000000001</v>
      </c>
      <c r="DT147">
        <v>-134.51157000000001</v>
      </c>
      <c r="DU147">
        <v>-133.15183999999999</v>
      </c>
      <c r="DV147">
        <v>-137.28910999999999</v>
      </c>
      <c r="DW147">
        <v>-136.36116000000001</v>
      </c>
      <c r="DX147">
        <v>-137.58542</v>
      </c>
      <c r="DY147">
        <v>-138.2662</v>
      </c>
      <c r="DZ147">
        <v>-145.16524999999999</v>
      </c>
      <c r="EA147">
        <v>-144.78554</v>
      </c>
      <c r="EB147">
        <v>-143.15430000000001</v>
      </c>
      <c r="EC147">
        <v>-145.51729</v>
      </c>
      <c r="ED147">
        <v>-140.4308</v>
      </c>
      <c r="EE147">
        <v>-142.84377000000001</v>
      </c>
      <c r="EF147">
        <v>-143.21498</v>
      </c>
      <c r="EG147">
        <v>-142.21426</v>
      </c>
      <c r="EH147">
        <v>-141.89388</v>
      </c>
      <c r="EI147">
        <v>-143.31099</v>
      </c>
      <c r="EJ147">
        <v>-143.00364999999999</v>
      </c>
      <c r="EK147">
        <v>-143.05475000000001</v>
      </c>
      <c r="EL147">
        <v>-143.88127</v>
      </c>
      <c r="EM147">
        <v>-143.99930000000001</v>
      </c>
      <c r="EN147">
        <v>-143.46625</v>
      </c>
      <c r="EO147">
        <v>-143.31987000000001</v>
      </c>
      <c r="EP147">
        <v>-143.93059</v>
      </c>
      <c r="EQ147">
        <v>-142.92724999999999</v>
      </c>
      <c r="ER147">
        <v>-144.47309999999999</v>
      </c>
      <c r="ES147">
        <v>-142.08492000000001</v>
      </c>
      <c r="ET147">
        <v>-145.20056</v>
      </c>
      <c r="EU147">
        <v>-147.80153999999999</v>
      </c>
      <c r="EV147">
        <v>-144.27930000000001</v>
      </c>
      <c r="EW147">
        <v>-147.58508</v>
      </c>
      <c r="EX147">
        <v>-150.91013000000001</v>
      </c>
      <c r="EY147">
        <v>-153.75801000000001</v>
      </c>
      <c r="EZ147">
        <v>-153.84007</v>
      </c>
      <c r="FA147">
        <v>-156.00013999999999</v>
      </c>
      <c r="FB147">
        <v>-155.91074</v>
      </c>
      <c r="FC147">
        <v>-154.02356</v>
      </c>
      <c r="FD147">
        <v>-152.54357999999999</v>
      </c>
      <c r="FE147">
        <v>-155.66840999999999</v>
      </c>
      <c r="FF147">
        <v>-150.8801</v>
      </c>
      <c r="FG147">
        <v>-154.03801999999999</v>
      </c>
      <c r="FH147">
        <v>-155.08027999999999</v>
      </c>
      <c r="FI147">
        <v>-154.10817</v>
      </c>
      <c r="FJ147">
        <v>-154.52117999999999</v>
      </c>
      <c r="FK147">
        <v>-157.34145000000001</v>
      </c>
      <c r="FL147">
        <v>-156.19220000000001</v>
      </c>
      <c r="FM147">
        <v>-158.04152999999999</v>
      </c>
      <c r="FN147">
        <v>-159.27266</v>
      </c>
      <c r="FO147">
        <v>-157.34413000000001</v>
      </c>
      <c r="FP147">
        <v>-156.9521</v>
      </c>
      <c r="FQ147">
        <v>-163.04494</v>
      </c>
      <c r="FR147">
        <v>-162.76777999999999</v>
      </c>
      <c r="FS147">
        <v>-162.79715999999999</v>
      </c>
      <c r="FT147">
        <v>-164.74757</v>
      </c>
      <c r="FU147">
        <v>-164.04234</v>
      </c>
      <c r="FV147">
        <v>-162.31464</v>
      </c>
      <c r="FW147">
        <v>-167.32664</v>
      </c>
      <c r="FX147">
        <v>-169.24838</v>
      </c>
      <c r="FY147">
        <v>-161.83632</v>
      </c>
      <c r="FZ147">
        <v>-173.21759</v>
      </c>
      <c r="GA147">
        <v>-169.28679</v>
      </c>
      <c r="GB147">
        <v>-177.01885999999999</v>
      </c>
      <c r="GC147">
        <v>-177.29594</v>
      </c>
      <c r="GD147">
        <v>-185.84693999999999</v>
      </c>
      <c r="GE147">
        <v>-177.05685</v>
      </c>
      <c r="GF147">
        <v>-177.10272000000001</v>
      </c>
      <c r="GG147">
        <v>-176.84224</v>
      </c>
      <c r="GH147">
        <v>-178.65746999999999</v>
      </c>
      <c r="GI147">
        <v>-178.23471000000001</v>
      </c>
      <c r="GJ147">
        <v>-176.80904000000001</v>
      </c>
      <c r="GK147">
        <v>-178.94220999999999</v>
      </c>
      <c r="GL147">
        <v>-182.11590000000001</v>
      </c>
      <c r="GM147">
        <v>-181.49661</v>
      </c>
      <c r="GN147">
        <v>-184.89793</v>
      </c>
      <c r="GO147">
        <v>-184.75854000000001</v>
      </c>
      <c r="GP147">
        <v>-187.23287999999999</v>
      </c>
      <c r="GQ147">
        <v>-189.47394</v>
      </c>
      <c r="GR147">
        <v>-188.5607</v>
      </c>
      <c r="GS147">
        <v>-189.91848999999999</v>
      </c>
      <c r="GT147">
        <v>-189.64499000000001</v>
      </c>
      <c r="GU147">
        <v>-190.68137999999999</v>
      </c>
      <c r="GV147">
        <v>-190.31308000000001</v>
      </c>
      <c r="GW147">
        <v>-196.93355</v>
      </c>
      <c r="GX147">
        <v>-190.63480000000001</v>
      </c>
      <c r="GY147">
        <v>-196.89913999999999</v>
      </c>
      <c r="GZ147">
        <v>-198.89205999999999</v>
      </c>
      <c r="HA147">
        <v>-203.58812</v>
      </c>
      <c r="HB147">
        <v>-206.60176000000001</v>
      </c>
      <c r="HC147">
        <v>-204.23373000000001</v>
      </c>
      <c r="HD147">
        <v>-208.88673</v>
      </c>
      <c r="HE147">
        <v>-212.21514999999999</v>
      </c>
      <c r="HF147">
        <v>-207.34987000000001</v>
      </c>
      <c r="HG147">
        <v>-208.92376999999999</v>
      </c>
      <c r="HH147">
        <v>-210.28754000000001</v>
      </c>
      <c r="HI147">
        <v>-208.14067</v>
      </c>
      <c r="HJ147">
        <v>-206.06443999999999</v>
      </c>
      <c r="HK147">
        <v>-204.52906999999999</v>
      </c>
      <c r="HL147">
        <v>-206.46832000000001</v>
      </c>
      <c r="HM147">
        <v>-205.9076</v>
      </c>
      <c r="HN147">
        <v>-205.79732999999999</v>
      </c>
      <c r="HO147">
        <v>-208.41989000000001</v>
      </c>
      <c r="HP147">
        <v>-204.8295</v>
      </c>
      <c r="HQ147">
        <v>-205.90219999999999</v>
      </c>
      <c r="HR147">
        <v>-209.37067999999999</v>
      </c>
      <c r="HS147">
        <v>-210.80850000000001</v>
      </c>
      <c r="HT147">
        <v>-210.72631999999999</v>
      </c>
      <c r="HU147">
        <v>-209.84332000000001</v>
      </c>
      <c r="HV147">
        <v>-212.29979</v>
      </c>
      <c r="HW147">
        <v>-212.13329999999999</v>
      </c>
      <c r="HX147">
        <v>-212.25273000000001</v>
      </c>
      <c r="HY147">
        <v>-214.74724000000001</v>
      </c>
      <c r="HZ147">
        <v>-216.52334999999999</v>
      </c>
    </row>
    <row r="148" spans="1:234" x14ac:dyDescent="0.3">
      <c r="A148">
        <v>14746</v>
      </c>
      <c r="B148">
        <v>713121.52571822505</v>
      </c>
      <c r="C148">
        <v>4037461.5154007799</v>
      </c>
      <c r="D148">
        <v>0</v>
      </c>
      <c r="E148">
        <v>-0.72335296999999998</v>
      </c>
      <c r="F148">
        <v>0.58055129999999999</v>
      </c>
      <c r="G148">
        <v>-3.3815103</v>
      </c>
      <c r="H148">
        <v>0.28466392000000001</v>
      </c>
      <c r="I148">
        <v>-1.6817533</v>
      </c>
      <c r="J148">
        <v>-6.7706279999999994E-2</v>
      </c>
      <c r="K148">
        <v>-1.1814035000000001</v>
      </c>
      <c r="L148">
        <v>-12.1331215</v>
      </c>
      <c r="M148">
        <v>-13.320511</v>
      </c>
      <c r="N148">
        <v>-15.003743999999999</v>
      </c>
      <c r="O148">
        <v>-15.863213</v>
      </c>
      <c r="P148">
        <v>-19.318352000000001</v>
      </c>
      <c r="Q148">
        <v>-22.584192000000002</v>
      </c>
      <c r="R148">
        <v>-28.999018</v>
      </c>
      <c r="S148">
        <v>-28.851122</v>
      </c>
      <c r="T148">
        <v>-30.293512</v>
      </c>
      <c r="U148">
        <v>-39.007019999999997</v>
      </c>
      <c r="V148">
        <v>-25.485845999999999</v>
      </c>
      <c r="W148">
        <v>-25.116295000000001</v>
      </c>
      <c r="X148">
        <v>-27.937245999999998</v>
      </c>
      <c r="Y148">
        <v>-30.274014999999999</v>
      </c>
      <c r="Z148">
        <v>-33.795273000000002</v>
      </c>
      <c r="AA148">
        <v>-35.374695000000003</v>
      </c>
      <c r="AB148">
        <v>-38.495834000000002</v>
      </c>
      <c r="AC148">
        <v>-39.616500000000002</v>
      </c>
      <c r="AD148">
        <v>-39.746245999999999</v>
      </c>
      <c r="AE148">
        <v>-42.171909999999997</v>
      </c>
      <c r="AF148">
        <v>-45.244770000000003</v>
      </c>
      <c r="AG148">
        <v>-47.128825999999997</v>
      </c>
      <c r="AH148">
        <v>-48.791027</v>
      </c>
      <c r="AI148">
        <v>-47.496284000000003</v>
      </c>
      <c r="AJ148">
        <v>-51.345010000000002</v>
      </c>
      <c r="AK148">
        <v>-51.542113999999998</v>
      </c>
      <c r="AL148">
        <v>-50.553519999999999</v>
      </c>
      <c r="AM148">
        <v>-53.429029999999997</v>
      </c>
      <c r="AN148">
        <v>-50.930095999999999</v>
      </c>
      <c r="AO148">
        <v>-49.355003000000004</v>
      </c>
      <c r="AP148">
        <v>-52.096316999999999</v>
      </c>
      <c r="AQ148">
        <v>-52.817309999999999</v>
      </c>
      <c r="AR148">
        <v>-53.031685000000003</v>
      </c>
      <c r="AS148">
        <v>-57.179699999999997</v>
      </c>
      <c r="AT148">
        <v>-56.09572</v>
      </c>
      <c r="AU148">
        <v>-56.597248</v>
      </c>
      <c r="AV148">
        <v>-56.296387000000003</v>
      </c>
      <c r="AW148">
        <v>-59.317005000000002</v>
      </c>
      <c r="AX148">
        <v>-58.735554</v>
      </c>
      <c r="AY148">
        <v>-59.747684</v>
      </c>
      <c r="AZ148">
        <v>-59.332973000000003</v>
      </c>
      <c r="BA148">
        <v>-60.883685999999997</v>
      </c>
      <c r="BB148">
        <v>-61.426772999999997</v>
      </c>
      <c r="BC148">
        <v>-61.245552000000004</v>
      </c>
      <c r="BD148">
        <v>-62.092094000000003</v>
      </c>
      <c r="BE148">
        <v>-62.487377000000002</v>
      </c>
      <c r="BF148">
        <v>-63.199252999999999</v>
      </c>
      <c r="BG148">
        <v>-64.427840000000003</v>
      </c>
      <c r="BH148">
        <v>-64.687910000000002</v>
      </c>
      <c r="BI148">
        <v>-66.319466000000006</v>
      </c>
      <c r="BJ148">
        <v>-63.225456000000001</v>
      </c>
      <c r="BK148">
        <v>-70.544439999999994</v>
      </c>
      <c r="BL148">
        <v>-71.727230000000006</v>
      </c>
      <c r="BM148">
        <v>-70.668914999999998</v>
      </c>
      <c r="BN148">
        <v>-74.142234999999999</v>
      </c>
      <c r="BO148">
        <v>-80.094949999999997</v>
      </c>
      <c r="BP148">
        <v>-76.461519999999993</v>
      </c>
      <c r="BQ148">
        <v>-77.333100000000002</v>
      </c>
      <c r="BR148">
        <v>-77.407300000000006</v>
      </c>
      <c r="BS148">
        <v>-77.223410000000001</v>
      </c>
      <c r="BT148">
        <v>-77.168840000000003</v>
      </c>
      <c r="BU148">
        <v>-78.308944999999994</v>
      </c>
      <c r="BV148">
        <v>-67.959879999999998</v>
      </c>
      <c r="BW148">
        <v>-78.453530000000001</v>
      </c>
      <c r="BX148">
        <v>-80.686263999999994</v>
      </c>
      <c r="BY148">
        <v>-79.417400000000001</v>
      </c>
      <c r="BZ148">
        <v>-79.402090000000001</v>
      </c>
      <c r="CA148">
        <v>-83.128456</v>
      </c>
      <c r="CB148">
        <v>-86.065889999999996</v>
      </c>
      <c r="CC148">
        <v>-85.689130000000006</v>
      </c>
      <c r="CD148">
        <v>-90.251784999999998</v>
      </c>
      <c r="CE148">
        <v>-90.503010000000003</v>
      </c>
      <c r="CF148">
        <v>-90.622214999999997</v>
      </c>
      <c r="CG148">
        <v>-94.660224999999997</v>
      </c>
      <c r="CH148">
        <v>-93.724999999999994</v>
      </c>
      <c r="CI148">
        <v>-92.079419999999999</v>
      </c>
      <c r="CJ148">
        <v>-97.668520000000001</v>
      </c>
      <c r="CK148">
        <v>-94.99812</v>
      </c>
      <c r="CL148">
        <v>-99.225340000000003</v>
      </c>
      <c r="CM148">
        <v>-96.401790000000005</v>
      </c>
      <c r="CN148">
        <v>-100.62927999999999</v>
      </c>
      <c r="CO148">
        <v>-100.26430000000001</v>
      </c>
      <c r="CP148">
        <v>-99.132576</v>
      </c>
      <c r="CQ148">
        <v>-111.97320000000001</v>
      </c>
      <c r="CR148">
        <v>-109.14915000000001</v>
      </c>
      <c r="CS148">
        <v>-106.94503</v>
      </c>
      <c r="CT148">
        <v>-112.57196</v>
      </c>
      <c r="CU148">
        <v>-108.218925</v>
      </c>
      <c r="CV148">
        <v>-109.06021</v>
      </c>
      <c r="CW148">
        <v>-106.17443</v>
      </c>
      <c r="CX148">
        <v>-107.15425999999999</v>
      </c>
      <c r="CY148">
        <v>-101.75803999999999</v>
      </c>
      <c r="CZ148">
        <v>-102.3426</v>
      </c>
      <c r="DA148">
        <v>-101.32695</v>
      </c>
      <c r="DB148">
        <v>-106.11828</v>
      </c>
      <c r="DC148">
        <v>-102.133736</v>
      </c>
      <c r="DD148">
        <v>-105.98368000000001</v>
      </c>
      <c r="DE148">
        <v>-105.893265</v>
      </c>
      <c r="DF148">
        <v>-106.97033999999999</v>
      </c>
      <c r="DG148">
        <v>-108.32033</v>
      </c>
      <c r="DH148">
        <v>-110.6093</v>
      </c>
      <c r="DI148">
        <v>-110.89954</v>
      </c>
      <c r="DJ148">
        <v>-111.96944999999999</v>
      </c>
      <c r="DK148">
        <v>-115.02534</v>
      </c>
      <c r="DL148">
        <v>-115.433914</v>
      </c>
      <c r="DM148">
        <v>-118.90262</v>
      </c>
      <c r="DN148">
        <v>-118.85759</v>
      </c>
      <c r="DO148">
        <v>-117.4538</v>
      </c>
      <c r="DP148">
        <v>-119.9682</v>
      </c>
      <c r="DQ148">
        <v>-121.97611000000001</v>
      </c>
      <c r="DR148">
        <v>-122.735344</v>
      </c>
      <c r="DS148">
        <v>-122.49039</v>
      </c>
      <c r="DT148">
        <v>-125.92068500000001</v>
      </c>
      <c r="DU148">
        <v>-124.784294</v>
      </c>
      <c r="DV148">
        <v>-128.67241000000001</v>
      </c>
      <c r="DW148">
        <v>-127.62466999999999</v>
      </c>
      <c r="DX148">
        <v>-128.75626</v>
      </c>
      <c r="DY148">
        <v>-129.68365</v>
      </c>
      <c r="DZ148">
        <v>-136.602</v>
      </c>
      <c r="EA148">
        <v>-135.87871999999999</v>
      </c>
      <c r="EB148">
        <v>-134.62573</v>
      </c>
      <c r="EC148">
        <v>-136.82307</v>
      </c>
      <c r="ED148">
        <v>-131.70773</v>
      </c>
      <c r="EE148">
        <v>-134.56487999999999</v>
      </c>
      <c r="EF148">
        <v>-134.67455000000001</v>
      </c>
      <c r="EG148">
        <v>-133.72561999999999</v>
      </c>
      <c r="EH148">
        <v>-133.25407000000001</v>
      </c>
      <c r="EI148">
        <v>-135.06209000000001</v>
      </c>
      <c r="EJ148">
        <v>-134.441</v>
      </c>
      <c r="EK148">
        <v>-134.49919</v>
      </c>
      <c r="EL148">
        <v>-135.35778999999999</v>
      </c>
      <c r="EM148">
        <v>-135.50174999999999</v>
      </c>
      <c r="EN148">
        <v>-134.89859000000001</v>
      </c>
      <c r="EO148">
        <v>-134.98429999999999</v>
      </c>
      <c r="EP148">
        <v>-135.44391999999999</v>
      </c>
      <c r="EQ148">
        <v>-134.51348999999999</v>
      </c>
      <c r="ER148">
        <v>-135.95811</v>
      </c>
      <c r="ES148">
        <v>-133.31121999999999</v>
      </c>
      <c r="ET148">
        <v>-136.88425000000001</v>
      </c>
      <c r="EU148">
        <v>-139.51589999999999</v>
      </c>
      <c r="EV148">
        <v>-135.88811999999999</v>
      </c>
      <c r="EW148">
        <v>-138.87393</v>
      </c>
      <c r="EX148">
        <v>-142.39707999999999</v>
      </c>
      <c r="EY148">
        <v>-145.64840000000001</v>
      </c>
      <c r="EZ148">
        <v>-145.24329</v>
      </c>
      <c r="FA148">
        <v>-147.84076999999999</v>
      </c>
      <c r="FB148">
        <v>-147.60830000000001</v>
      </c>
      <c r="FC148">
        <v>-145.65018000000001</v>
      </c>
      <c r="FD148">
        <v>-144.43123</v>
      </c>
      <c r="FE148">
        <v>-147.46082999999999</v>
      </c>
      <c r="FF148">
        <v>-142.78013999999999</v>
      </c>
      <c r="FG148">
        <v>-145.67599999999999</v>
      </c>
      <c r="FH148">
        <v>-146.70050000000001</v>
      </c>
      <c r="FI148">
        <v>-145.85056</v>
      </c>
      <c r="FJ148">
        <v>-146.26677000000001</v>
      </c>
      <c r="FK148">
        <v>-149.01537999999999</v>
      </c>
      <c r="FL148">
        <v>-147.79927000000001</v>
      </c>
      <c r="FM148">
        <v>-149.67514</v>
      </c>
      <c r="FN148">
        <v>-150.96265</v>
      </c>
      <c r="FO148">
        <v>-149.39887999999999</v>
      </c>
      <c r="FP148">
        <v>-148.45209</v>
      </c>
      <c r="FQ148">
        <v>-154.24391</v>
      </c>
      <c r="FR148">
        <v>-154.57262</v>
      </c>
      <c r="FS148">
        <v>-154.44399999999999</v>
      </c>
      <c r="FT148">
        <v>-156.23749000000001</v>
      </c>
      <c r="FU148">
        <v>-155.81609</v>
      </c>
      <c r="FV148">
        <v>-154.17918</v>
      </c>
      <c r="FW148">
        <v>-159.21172999999999</v>
      </c>
      <c r="FX148">
        <v>-160.76188999999999</v>
      </c>
      <c r="FY148">
        <v>-153.55108999999999</v>
      </c>
      <c r="FZ148">
        <v>-164.53719000000001</v>
      </c>
      <c r="GA148">
        <v>-161.0256</v>
      </c>
      <c r="GB148">
        <v>-166.48043999999999</v>
      </c>
      <c r="GC148">
        <v>-166.64392000000001</v>
      </c>
      <c r="GD148">
        <v>-173.75836000000001</v>
      </c>
      <c r="GE148">
        <v>-166.42375000000001</v>
      </c>
      <c r="GF148">
        <v>-166.59540999999999</v>
      </c>
      <c r="GG148">
        <v>-166.27293</v>
      </c>
      <c r="GH148">
        <v>-167.92725999999999</v>
      </c>
      <c r="GI148">
        <v>-167.37844999999999</v>
      </c>
      <c r="GJ148">
        <v>-166.12575000000001</v>
      </c>
      <c r="GK148">
        <v>-168.15279000000001</v>
      </c>
      <c r="GL148">
        <v>-171.10684000000001</v>
      </c>
      <c r="GM148">
        <v>-170.80295000000001</v>
      </c>
      <c r="GN148">
        <v>-174.01137</v>
      </c>
      <c r="GO148">
        <v>-174.02661000000001</v>
      </c>
      <c r="GP148">
        <v>-176.49235999999999</v>
      </c>
      <c r="GQ148">
        <v>-178.45264</v>
      </c>
      <c r="GR148">
        <v>-177.79677000000001</v>
      </c>
      <c r="GS148">
        <v>-179.25463999999999</v>
      </c>
      <c r="GT148">
        <v>-178.90913</v>
      </c>
      <c r="GU148">
        <v>-180.00909999999999</v>
      </c>
      <c r="GV148">
        <v>-179.65552</v>
      </c>
      <c r="GW148">
        <v>-186.25331</v>
      </c>
      <c r="GX148">
        <v>-179.88602</v>
      </c>
      <c r="GY148">
        <v>-186.22559999999999</v>
      </c>
      <c r="GZ148">
        <v>-188.0668</v>
      </c>
      <c r="HA148">
        <v>-193.1165</v>
      </c>
      <c r="HB148">
        <v>-195.65436</v>
      </c>
      <c r="HC148">
        <v>-193.63237000000001</v>
      </c>
      <c r="HD148">
        <v>-198.11061000000001</v>
      </c>
      <c r="HE148">
        <v>-201.10541000000001</v>
      </c>
      <c r="HF148">
        <v>-196.4366</v>
      </c>
      <c r="HG148">
        <v>-198.66105999999999</v>
      </c>
      <c r="HH148">
        <v>-199.15851000000001</v>
      </c>
      <c r="HI148">
        <v>-197.20334</v>
      </c>
      <c r="HJ148">
        <v>-195.18097</v>
      </c>
      <c r="HK148">
        <v>-193.65955</v>
      </c>
      <c r="HL148">
        <v>-195.86078000000001</v>
      </c>
      <c r="HM148">
        <v>-194.9118</v>
      </c>
      <c r="HN148">
        <v>-194.92236</v>
      </c>
      <c r="HO148">
        <v>-197.58423999999999</v>
      </c>
      <c r="HP148">
        <v>-194.02080000000001</v>
      </c>
      <c r="HQ148">
        <v>-195.34929</v>
      </c>
      <c r="HR148">
        <v>-198.38342</v>
      </c>
      <c r="HS148">
        <v>-199.83615</v>
      </c>
      <c r="HT148">
        <v>-199.69475</v>
      </c>
      <c r="HU148">
        <v>-198.71043</v>
      </c>
      <c r="HV148">
        <v>-201.48468</v>
      </c>
      <c r="HW148">
        <v>-201.18181000000001</v>
      </c>
      <c r="HX148">
        <v>-201.21982</v>
      </c>
      <c r="HY148">
        <v>-203.72273000000001</v>
      </c>
      <c r="HZ148">
        <v>-205.40208000000001</v>
      </c>
    </row>
    <row r="149" spans="1:234" x14ac:dyDescent="0.3">
      <c r="A149">
        <v>14847</v>
      </c>
      <c r="B149">
        <v>713071.42861922598</v>
      </c>
      <c r="C149">
        <v>4037549.2153476002</v>
      </c>
      <c r="D149">
        <v>0</v>
      </c>
      <c r="E149">
        <v>-0.89264536000000005</v>
      </c>
      <c r="F149">
        <v>0.23330326000000001</v>
      </c>
      <c r="G149">
        <v>-3.6667976000000002</v>
      </c>
      <c r="H149">
        <v>-2.3956479999999999E-2</v>
      </c>
      <c r="I149">
        <v>-1.2405709</v>
      </c>
      <c r="J149">
        <v>-0.29605278000000002</v>
      </c>
      <c r="K149">
        <v>-1.9261225</v>
      </c>
      <c r="L149">
        <v>-12.3172455</v>
      </c>
      <c r="M149">
        <v>-13.594927</v>
      </c>
      <c r="N149">
        <v>-15.225968999999999</v>
      </c>
      <c r="O149">
        <v>-16.144380000000002</v>
      </c>
      <c r="P149">
        <v>-19.475103000000001</v>
      </c>
      <c r="Q149">
        <v>-22.796486000000002</v>
      </c>
      <c r="R149">
        <v>-29.188798999999999</v>
      </c>
      <c r="S149">
        <v>-29.234307999999999</v>
      </c>
      <c r="T149">
        <v>-30.457795999999998</v>
      </c>
      <c r="U149">
        <v>-39.56541</v>
      </c>
      <c r="V149">
        <v>-25.647400000000001</v>
      </c>
      <c r="W149">
        <v>-25.387350000000001</v>
      </c>
      <c r="X149">
        <v>-28.159557</v>
      </c>
      <c r="Y149">
        <v>-30.460788999999998</v>
      </c>
      <c r="Z149">
        <v>-33.921390000000002</v>
      </c>
      <c r="AA149">
        <v>-35.607326999999998</v>
      </c>
      <c r="AB149">
        <v>-38.735435000000003</v>
      </c>
      <c r="AC149">
        <v>-39.983536000000001</v>
      </c>
      <c r="AD149">
        <v>-40.224460000000001</v>
      </c>
      <c r="AE149">
        <v>-42.572254000000001</v>
      </c>
      <c r="AF149">
        <v>-45.442019999999999</v>
      </c>
      <c r="AG149">
        <v>-47.291172000000003</v>
      </c>
      <c r="AH149">
        <v>-49.143481999999999</v>
      </c>
      <c r="AI149">
        <v>-47.831969999999998</v>
      </c>
      <c r="AJ149">
        <v>-51.018425000000001</v>
      </c>
      <c r="AK149">
        <v>-51.646113999999997</v>
      </c>
      <c r="AL149">
        <v>-50.649563000000001</v>
      </c>
      <c r="AM149">
        <v>-53.757800000000003</v>
      </c>
      <c r="AN149">
        <v>-51.122931999999999</v>
      </c>
      <c r="AO149">
        <v>-49.643790000000003</v>
      </c>
      <c r="AP149">
        <v>-52.054209999999998</v>
      </c>
      <c r="AQ149">
        <v>-53.084507000000002</v>
      </c>
      <c r="AR149">
        <v>-53.066302999999998</v>
      </c>
      <c r="AS149">
        <v>-57.313625000000002</v>
      </c>
      <c r="AT149">
        <v>-55.975037</v>
      </c>
      <c r="AU149">
        <v>-56.585439999999998</v>
      </c>
      <c r="AV149">
        <v>-56.492187999999999</v>
      </c>
      <c r="AW149">
        <v>-59.345880000000001</v>
      </c>
      <c r="AX149">
        <v>-58.659714000000001</v>
      </c>
      <c r="AY149">
        <v>-59.738506000000001</v>
      </c>
      <c r="AZ149">
        <v>-59.189937999999998</v>
      </c>
      <c r="BA149">
        <v>-60.96593</v>
      </c>
      <c r="BB149">
        <v>-61.501100000000001</v>
      </c>
      <c r="BC149">
        <v>-61.170043999999997</v>
      </c>
      <c r="BD149">
        <v>-61.894649999999999</v>
      </c>
      <c r="BE149">
        <v>-62.428894</v>
      </c>
      <c r="BF149">
        <v>-63.126109999999997</v>
      </c>
      <c r="BG149">
        <v>-64.322879999999998</v>
      </c>
      <c r="BH149">
        <v>-64.624176000000006</v>
      </c>
      <c r="BI149">
        <v>-66.256640000000004</v>
      </c>
      <c r="BJ149">
        <v>-63.202365999999998</v>
      </c>
      <c r="BK149">
        <v>-70.436400000000006</v>
      </c>
      <c r="BL149">
        <v>-71.670159999999996</v>
      </c>
      <c r="BM149">
        <v>-70.473529999999997</v>
      </c>
      <c r="BN149">
        <v>-74.051604999999995</v>
      </c>
      <c r="BO149">
        <v>-80.030029999999996</v>
      </c>
      <c r="BP149">
        <v>-76.611410000000006</v>
      </c>
      <c r="BQ149">
        <v>-77.291336000000001</v>
      </c>
      <c r="BR149">
        <v>-77.039199999999994</v>
      </c>
      <c r="BS149">
        <v>-77.070999999999998</v>
      </c>
      <c r="BT149">
        <v>-77.104900000000001</v>
      </c>
      <c r="BU149">
        <v>-78.21651</v>
      </c>
      <c r="BV149">
        <v>-67.793629999999993</v>
      </c>
      <c r="BW149">
        <v>-78.432755</v>
      </c>
      <c r="BX149">
        <v>-80.507000000000005</v>
      </c>
      <c r="BY149">
        <v>-79.327895999999996</v>
      </c>
      <c r="BZ149">
        <v>-79.222539999999995</v>
      </c>
      <c r="CA149">
        <v>-82.845420000000004</v>
      </c>
      <c r="CB149">
        <v>-85.963049999999996</v>
      </c>
      <c r="CC149">
        <v>-85.608919999999998</v>
      </c>
      <c r="CD149">
        <v>-90.149010000000004</v>
      </c>
      <c r="CE149">
        <v>-90.379620000000003</v>
      </c>
      <c r="CF149">
        <v>-90.444466000000006</v>
      </c>
      <c r="CG149">
        <v>-94.293210000000002</v>
      </c>
      <c r="CH149">
        <v>-93.498750000000001</v>
      </c>
      <c r="CI149">
        <v>-91.804590000000005</v>
      </c>
      <c r="CJ149">
        <v>-97.476619999999997</v>
      </c>
      <c r="CK149">
        <v>-95.117455000000007</v>
      </c>
      <c r="CL149">
        <v>-99.0732</v>
      </c>
      <c r="CM149">
        <v>-96.269645999999995</v>
      </c>
      <c r="CN149">
        <v>-100.34019499999999</v>
      </c>
      <c r="CO149">
        <v>-100.10736</v>
      </c>
      <c r="CP149">
        <v>-98.778000000000006</v>
      </c>
      <c r="CQ149">
        <v>-111.77784</v>
      </c>
      <c r="CR149">
        <v>-108.495155</v>
      </c>
      <c r="CS149">
        <v>-106.56746</v>
      </c>
      <c r="CT149">
        <v>-111.9905</v>
      </c>
      <c r="CU149">
        <v>-107.72772000000001</v>
      </c>
      <c r="CV149">
        <v>-108.90483</v>
      </c>
      <c r="CW149">
        <v>-105.77842</v>
      </c>
      <c r="CX149">
        <v>-107.18112000000001</v>
      </c>
      <c r="CY149">
        <v>-101.49345</v>
      </c>
      <c r="CZ149">
        <v>-102.00637999999999</v>
      </c>
      <c r="DA149">
        <v>-101.06570000000001</v>
      </c>
      <c r="DB149">
        <v>-105.89481000000001</v>
      </c>
      <c r="DC149">
        <v>-102.01861</v>
      </c>
      <c r="DD149">
        <v>-105.6388</v>
      </c>
      <c r="DE149">
        <v>-105.61506</v>
      </c>
      <c r="DF149">
        <v>-106.89834999999999</v>
      </c>
      <c r="DG149">
        <v>-108.23052</v>
      </c>
      <c r="DH149">
        <v>-110.41598</v>
      </c>
      <c r="DI149">
        <v>-110.779816</v>
      </c>
      <c r="DJ149">
        <v>-112.202866</v>
      </c>
      <c r="DK149">
        <v>-115.00261</v>
      </c>
      <c r="DL149">
        <v>-115.37323000000001</v>
      </c>
      <c r="DM149">
        <v>-118.89727999999999</v>
      </c>
      <c r="DN149">
        <v>-118.87139000000001</v>
      </c>
      <c r="DO149">
        <v>-117.52452</v>
      </c>
      <c r="DP149">
        <v>-120.03561000000001</v>
      </c>
      <c r="DQ149">
        <v>-122.10525</v>
      </c>
      <c r="DR149">
        <v>-122.79056</v>
      </c>
      <c r="DS149">
        <v>-122.421234</v>
      </c>
      <c r="DT149">
        <v>-125.88160999999999</v>
      </c>
      <c r="DU149">
        <v>-124.85779599999999</v>
      </c>
      <c r="DV149">
        <v>-128.56314</v>
      </c>
      <c r="DW149">
        <v>-127.47761</v>
      </c>
      <c r="DX149">
        <v>-128.60863000000001</v>
      </c>
      <c r="DY149">
        <v>-129.80959999999999</v>
      </c>
      <c r="DZ149">
        <v>-136.62558000000001</v>
      </c>
      <c r="EA149">
        <v>-136.09196</v>
      </c>
      <c r="EB149">
        <v>-134.92249000000001</v>
      </c>
      <c r="EC149">
        <v>-136.86913999999999</v>
      </c>
      <c r="ED149">
        <v>-131.98235</v>
      </c>
      <c r="EE149">
        <v>-135.03568000000001</v>
      </c>
      <c r="EF149">
        <v>-134.95927</v>
      </c>
      <c r="EG149">
        <v>-134.08906999999999</v>
      </c>
      <c r="EH149">
        <v>-133.51749000000001</v>
      </c>
      <c r="EI149">
        <v>-135.63866999999999</v>
      </c>
      <c r="EJ149">
        <v>-134.81228999999999</v>
      </c>
      <c r="EK149">
        <v>-134.95123000000001</v>
      </c>
      <c r="EL149">
        <v>-135.80823000000001</v>
      </c>
      <c r="EM149">
        <v>-136.08431999999999</v>
      </c>
      <c r="EN149">
        <v>-135.4127</v>
      </c>
      <c r="EO149">
        <v>-135.75360000000001</v>
      </c>
      <c r="EP149">
        <v>-136.03765999999999</v>
      </c>
      <c r="EQ149">
        <v>-135.2073</v>
      </c>
      <c r="ER149">
        <v>-136.62585000000001</v>
      </c>
      <c r="ES149">
        <v>-133.56649999999999</v>
      </c>
      <c r="ET149">
        <v>-137.69191000000001</v>
      </c>
      <c r="EU149">
        <v>-140.36275000000001</v>
      </c>
      <c r="EV149">
        <v>-136.59424000000001</v>
      </c>
      <c r="EW149">
        <v>-139.40183999999999</v>
      </c>
      <c r="EX149">
        <v>-142.92496</v>
      </c>
      <c r="EY149">
        <v>-146.68976000000001</v>
      </c>
      <c r="EZ149">
        <v>-145.98526000000001</v>
      </c>
      <c r="FA149">
        <v>-148.74614</v>
      </c>
      <c r="FB149">
        <v>-148.56223</v>
      </c>
      <c r="FC149">
        <v>-146.42159000000001</v>
      </c>
      <c r="FD149">
        <v>-145.56491</v>
      </c>
      <c r="FE149">
        <v>-148.7105</v>
      </c>
      <c r="FF149">
        <v>-143.87709000000001</v>
      </c>
      <c r="FG149">
        <v>-146.56245000000001</v>
      </c>
      <c r="FH149">
        <v>-147.69691</v>
      </c>
      <c r="FI149">
        <v>-146.84845000000001</v>
      </c>
      <c r="FJ149">
        <v>-147.31297000000001</v>
      </c>
      <c r="FK149">
        <v>-149.96822</v>
      </c>
      <c r="FL149">
        <v>-148.89926</v>
      </c>
      <c r="FM149">
        <v>-150.70455999999999</v>
      </c>
      <c r="FN149">
        <v>-152.03202999999999</v>
      </c>
      <c r="FO149">
        <v>-150.56227000000001</v>
      </c>
      <c r="FP149">
        <v>-149.7732</v>
      </c>
      <c r="FQ149">
        <v>-155.19327999999999</v>
      </c>
      <c r="FR149">
        <v>-155.76468</v>
      </c>
      <c r="FS149">
        <v>-155.53107</v>
      </c>
      <c r="FT149">
        <v>-157.32078999999999</v>
      </c>
      <c r="FU149">
        <v>-157.15302</v>
      </c>
      <c r="FV149">
        <v>-155.67258000000001</v>
      </c>
      <c r="FW149">
        <v>-160.70894999999999</v>
      </c>
      <c r="FX149">
        <v>-161.8673</v>
      </c>
      <c r="FY149">
        <v>-154.84143</v>
      </c>
      <c r="FZ149">
        <v>-165.62447</v>
      </c>
      <c r="GA149">
        <v>-162.52087</v>
      </c>
      <c r="GB149">
        <v>-166.73439999999999</v>
      </c>
      <c r="GC149">
        <v>-166.94793999999999</v>
      </c>
      <c r="GD149">
        <v>-173.58206000000001</v>
      </c>
      <c r="GE149">
        <v>-166.79931999999999</v>
      </c>
      <c r="GF149">
        <v>-167.1103</v>
      </c>
      <c r="GG149">
        <v>-166.7122</v>
      </c>
      <c r="GH149">
        <v>-168.3571</v>
      </c>
      <c r="GI149">
        <v>-167.72388000000001</v>
      </c>
      <c r="GJ149">
        <v>-166.68758</v>
      </c>
      <c r="GK149">
        <v>-168.57607999999999</v>
      </c>
      <c r="GL149">
        <v>-171.49209999999999</v>
      </c>
      <c r="GM149">
        <v>-171.36519000000001</v>
      </c>
      <c r="GN149">
        <v>-174.55305000000001</v>
      </c>
      <c r="GO149">
        <v>-174.60835</v>
      </c>
      <c r="GP149">
        <v>-177.06254999999999</v>
      </c>
      <c r="GQ149">
        <v>-179.15028000000001</v>
      </c>
      <c r="GR149">
        <v>-178.47649000000001</v>
      </c>
      <c r="GS149">
        <v>-179.93292</v>
      </c>
      <c r="GT149">
        <v>-179.58709999999999</v>
      </c>
      <c r="GU149">
        <v>-180.73089999999999</v>
      </c>
      <c r="GV149">
        <v>-180.48578000000001</v>
      </c>
      <c r="GW149">
        <v>-186.86367999999999</v>
      </c>
      <c r="GX149">
        <v>-180.57642000000001</v>
      </c>
      <c r="GY149">
        <v>-186.8837</v>
      </c>
      <c r="GZ149">
        <v>-188.83165</v>
      </c>
      <c r="HA149">
        <v>-194.11371</v>
      </c>
      <c r="HB149">
        <v>-196.44365999999999</v>
      </c>
      <c r="HC149">
        <v>-194.59796</v>
      </c>
      <c r="HD149">
        <v>-198.96753000000001</v>
      </c>
      <c r="HE149">
        <v>-201.81961000000001</v>
      </c>
      <c r="HF149">
        <v>-197.30644000000001</v>
      </c>
      <c r="HG149">
        <v>-199.8074</v>
      </c>
      <c r="HH149">
        <v>-199.94055</v>
      </c>
      <c r="HI149">
        <v>-198.07669999999999</v>
      </c>
      <c r="HJ149">
        <v>-196.23854</v>
      </c>
      <c r="HK149">
        <v>-194.61263</v>
      </c>
      <c r="HL149">
        <v>-197.06012999999999</v>
      </c>
      <c r="HM149">
        <v>-195.88436999999999</v>
      </c>
      <c r="HN149">
        <v>-195.98228</v>
      </c>
      <c r="HO149">
        <v>-198.76813000000001</v>
      </c>
      <c r="HP149">
        <v>-195.18803</v>
      </c>
      <c r="HQ149">
        <v>-196.73795000000001</v>
      </c>
      <c r="HR149">
        <v>-199.50873999999999</v>
      </c>
      <c r="HS149">
        <v>-200.90038000000001</v>
      </c>
      <c r="HT149">
        <v>-200.85480999999999</v>
      </c>
      <c r="HU149">
        <v>-199.79006999999999</v>
      </c>
      <c r="HV149">
        <v>-202.84178</v>
      </c>
      <c r="HW149">
        <v>-202.32576</v>
      </c>
      <c r="HX149">
        <v>-202.32898</v>
      </c>
      <c r="HY149">
        <v>-204.84801999999999</v>
      </c>
      <c r="HZ149">
        <v>-206.51595</v>
      </c>
    </row>
    <row r="150" spans="1:234" x14ac:dyDescent="0.3">
      <c r="A150">
        <v>14948</v>
      </c>
      <c r="B150">
        <v>713021.33152884897</v>
      </c>
      <c r="C150">
        <v>4037636.9152990901</v>
      </c>
      <c r="D150">
        <v>0</v>
      </c>
      <c r="E150">
        <v>-0.93033129999999997</v>
      </c>
      <c r="F150">
        <v>0.25682899999999997</v>
      </c>
      <c r="G150">
        <v>-3.4758996999999998</v>
      </c>
      <c r="H150">
        <v>0.39251905999999998</v>
      </c>
      <c r="I150">
        <v>-9.7335710000000006E-2</v>
      </c>
      <c r="J150">
        <v>0.308639</v>
      </c>
      <c r="K150">
        <v>-1.3754789999999999</v>
      </c>
      <c r="L150">
        <v>-11.352853</v>
      </c>
      <c r="M150">
        <v>-12.722905000000001</v>
      </c>
      <c r="N150">
        <v>-14.075825</v>
      </c>
      <c r="O150">
        <v>-15.011414</v>
      </c>
      <c r="P150">
        <v>-18.491886000000001</v>
      </c>
      <c r="Q150">
        <v>-21.409044000000002</v>
      </c>
      <c r="R150">
        <v>-27.699950000000001</v>
      </c>
      <c r="S150">
        <v>-27.514220999999999</v>
      </c>
      <c r="T150">
        <v>-29.212361999999999</v>
      </c>
      <c r="U150">
        <v>-38.979500000000002</v>
      </c>
      <c r="V150">
        <v>-24.234992999999999</v>
      </c>
      <c r="W150">
        <v>-23.718042000000001</v>
      </c>
      <c r="X150">
        <v>-26.484297000000002</v>
      </c>
      <c r="Y150">
        <v>-28.709332</v>
      </c>
      <c r="Z150">
        <v>-31.920776</v>
      </c>
      <c r="AA150">
        <v>-33.599290000000003</v>
      </c>
      <c r="AB150">
        <v>-36.709457</v>
      </c>
      <c r="AC150">
        <v>-37.759160000000001</v>
      </c>
      <c r="AD150">
        <v>-38.077770000000001</v>
      </c>
      <c r="AE150">
        <v>-40.438633000000003</v>
      </c>
      <c r="AF150">
        <v>-43.333350000000003</v>
      </c>
      <c r="AG150">
        <v>-45.24812</v>
      </c>
      <c r="AH150">
        <v>-47.11927</v>
      </c>
      <c r="AI150">
        <v>-45.407314</v>
      </c>
      <c r="AJ150">
        <v>-48.808064000000002</v>
      </c>
      <c r="AK150">
        <v>-49.417926999999999</v>
      </c>
      <c r="AL150">
        <v>-48.368810000000003</v>
      </c>
      <c r="AM150">
        <v>-51.527175999999997</v>
      </c>
      <c r="AN150">
        <v>-48.753279999999997</v>
      </c>
      <c r="AO150">
        <v>-47.459347000000001</v>
      </c>
      <c r="AP150">
        <v>-49.387756000000003</v>
      </c>
      <c r="AQ150">
        <v>-50.684784000000001</v>
      </c>
      <c r="AR150">
        <v>-50.348050000000001</v>
      </c>
      <c r="AS150">
        <v>-54.600960000000001</v>
      </c>
      <c r="AT150">
        <v>-53.274700000000003</v>
      </c>
      <c r="AU150">
        <v>-53.971812999999997</v>
      </c>
      <c r="AV150">
        <v>-54.290405</v>
      </c>
      <c r="AW150">
        <v>-56.676136</v>
      </c>
      <c r="AX150">
        <v>-55.957766999999997</v>
      </c>
      <c r="AY150">
        <v>-57.045876</v>
      </c>
      <c r="AZ150">
        <v>-56.256973000000002</v>
      </c>
      <c r="BA150">
        <v>-58.278970000000001</v>
      </c>
      <c r="BB150">
        <v>-58.728659999999998</v>
      </c>
      <c r="BC150">
        <v>-58.352249999999998</v>
      </c>
      <c r="BD150">
        <v>-59.078449999999997</v>
      </c>
      <c r="BE150">
        <v>-59.560977999999999</v>
      </c>
      <c r="BF150">
        <v>-60.192720000000001</v>
      </c>
      <c r="BG150">
        <v>-61.377339999999997</v>
      </c>
      <c r="BH150">
        <v>-61.607005999999998</v>
      </c>
      <c r="BI150">
        <v>-63.258555999999999</v>
      </c>
      <c r="BJ150">
        <v>-60.290405</v>
      </c>
      <c r="BK150">
        <v>-67.251689999999996</v>
      </c>
      <c r="BL150">
        <v>-68.526343999999995</v>
      </c>
      <c r="BM150">
        <v>-67.302040000000005</v>
      </c>
      <c r="BN150">
        <v>-70.683130000000006</v>
      </c>
      <c r="BO150">
        <v>-77.019324999999995</v>
      </c>
      <c r="BP150">
        <v>-73.645189999999999</v>
      </c>
      <c r="BQ150">
        <v>-74.043279999999996</v>
      </c>
      <c r="BR150">
        <v>-73.535920000000004</v>
      </c>
      <c r="BS150">
        <v>-73.491550000000004</v>
      </c>
      <c r="BT150">
        <v>-73.869606000000005</v>
      </c>
      <c r="BU150">
        <v>-75.192313999999996</v>
      </c>
      <c r="BV150">
        <v>-64.375640000000004</v>
      </c>
      <c r="BW150">
        <v>-75.064729999999997</v>
      </c>
      <c r="BX150">
        <v>-77.008574999999993</v>
      </c>
      <c r="BY150">
        <v>-75.749660000000006</v>
      </c>
      <c r="BZ150">
        <v>-75.771919999999994</v>
      </c>
      <c r="CA150">
        <v>-79.212149999999994</v>
      </c>
      <c r="CB150">
        <v>-82.436639999999997</v>
      </c>
      <c r="CC150">
        <v>-82.108649999999997</v>
      </c>
      <c r="CD150">
        <v>-86.659546000000006</v>
      </c>
      <c r="CE150">
        <v>-86.883483999999996</v>
      </c>
      <c r="CF150">
        <v>-86.886139999999997</v>
      </c>
      <c r="CG150">
        <v>-90.472170000000006</v>
      </c>
      <c r="CH150">
        <v>-89.881469999999993</v>
      </c>
      <c r="CI150">
        <v>-88.160194000000004</v>
      </c>
      <c r="CJ150">
        <v>-93.829009999999997</v>
      </c>
      <c r="CK150">
        <v>-91.454800000000006</v>
      </c>
      <c r="CL150">
        <v>-95.479119999999995</v>
      </c>
      <c r="CM150">
        <v>-92.712906000000004</v>
      </c>
      <c r="CN150">
        <v>-96.685090000000002</v>
      </c>
      <c r="CO150">
        <v>-96.484245000000001</v>
      </c>
      <c r="CP150">
        <v>-94.784049999999993</v>
      </c>
      <c r="CQ150">
        <v>-107.94372</v>
      </c>
      <c r="CR150">
        <v>-104.70537</v>
      </c>
      <c r="CS150">
        <v>-102.7479</v>
      </c>
      <c r="CT150">
        <v>-107.30012000000001</v>
      </c>
      <c r="CU150">
        <v>-103.85554</v>
      </c>
      <c r="CV150">
        <v>-104.88175</v>
      </c>
      <c r="CW150">
        <v>-101.90943</v>
      </c>
      <c r="CX150">
        <v>-103.73295</v>
      </c>
      <c r="CY150">
        <v>-97.257459999999995</v>
      </c>
      <c r="CZ150">
        <v>-97.987433999999993</v>
      </c>
      <c r="DA150">
        <v>-97.333870000000005</v>
      </c>
      <c r="DB150">
        <v>-101.93441</v>
      </c>
      <c r="DC150">
        <v>-98.179829999999995</v>
      </c>
      <c r="DD150">
        <v>-101.63507</v>
      </c>
      <c r="DE150">
        <v>-101.618835</v>
      </c>
      <c r="DF150">
        <v>-102.901</v>
      </c>
      <c r="DG150">
        <v>-104.05956999999999</v>
      </c>
      <c r="DH150">
        <v>-106.23889</v>
      </c>
      <c r="DI150">
        <v>-106.68179000000001</v>
      </c>
      <c r="DJ150">
        <v>-107.993904</v>
      </c>
      <c r="DK150">
        <v>-110.78161</v>
      </c>
      <c r="DL150">
        <v>-111.11554</v>
      </c>
      <c r="DM150">
        <v>-114.79859</v>
      </c>
      <c r="DN150">
        <v>-114.63120000000001</v>
      </c>
      <c r="DO150">
        <v>-113.26083</v>
      </c>
      <c r="DP150">
        <v>-115.74362000000001</v>
      </c>
      <c r="DQ150">
        <v>-117.801186</v>
      </c>
      <c r="DR150">
        <v>-118.44483</v>
      </c>
      <c r="DS150">
        <v>-117.92665</v>
      </c>
      <c r="DT150">
        <v>-121.272285</v>
      </c>
      <c r="DU150">
        <v>-120.55149</v>
      </c>
      <c r="DV150">
        <v>-123.99525</v>
      </c>
      <c r="DW150">
        <v>-122.90106</v>
      </c>
      <c r="DX150">
        <v>-123.944954</v>
      </c>
      <c r="DY150">
        <v>-125.20277</v>
      </c>
      <c r="DZ150">
        <v>-132.23034999999999</v>
      </c>
      <c r="EA150">
        <v>-131.21788000000001</v>
      </c>
      <c r="EB150">
        <v>-130.31218000000001</v>
      </c>
      <c r="EC150">
        <v>-132.13667000000001</v>
      </c>
      <c r="ED150">
        <v>-127.20077999999999</v>
      </c>
      <c r="EE150">
        <v>-130.60287</v>
      </c>
      <c r="EF150">
        <v>-130.32813999999999</v>
      </c>
      <c r="EG150">
        <v>-129.48918</v>
      </c>
      <c r="EH150">
        <v>-128.77225999999999</v>
      </c>
      <c r="EI150">
        <v>-131.18003999999999</v>
      </c>
      <c r="EJ150">
        <v>-130.07126</v>
      </c>
      <c r="EK150">
        <v>-130.20335</v>
      </c>
      <c r="EL150">
        <v>-131.14384000000001</v>
      </c>
      <c r="EM150">
        <v>-131.34022999999999</v>
      </c>
      <c r="EN150">
        <v>-130.63526999999999</v>
      </c>
      <c r="EO150">
        <v>-131.0127</v>
      </c>
      <c r="EP150">
        <v>-131.34177</v>
      </c>
      <c r="EQ150">
        <v>-130.63641000000001</v>
      </c>
      <c r="ER150">
        <v>-131.88603000000001</v>
      </c>
      <c r="ES150">
        <v>-128.42839000000001</v>
      </c>
      <c r="ET150">
        <v>-133.17093</v>
      </c>
      <c r="EU150">
        <v>-135.88141999999999</v>
      </c>
      <c r="EV150">
        <v>-132.01867999999999</v>
      </c>
      <c r="EW150">
        <v>-134.65003999999999</v>
      </c>
      <c r="EX150">
        <v>-138.24551</v>
      </c>
      <c r="EY150">
        <v>-142.22395</v>
      </c>
      <c r="EZ150">
        <v>-141.20334</v>
      </c>
      <c r="FA150">
        <v>-144.33019999999999</v>
      </c>
      <c r="FB150">
        <v>-144.04624999999999</v>
      </c>
      <c r="FC150">
        <v>-141.87975</v>
      </c>
      <c r="FD150">
        <v>-141.08247</v>
      </c>
      <c r="FE150">
        <v>-144.07912999999999</v>
      </c>
      <c r="FF150">
        <v>-139.41852</v>
      </c>
      <c r="FG150">
        <v>-141.94765000000001</v>
      </c>
      <c r="FH150">
        <v>-143.02495999999999</v>
      </c>
      <c r="FI150">
        <v>-142.25400999999999</v>
      </c>
      <c r="FJ150">
        <v>-142.60281000000001</v>
      </c>
      <c r="FK150">
        <v>-145.35803000000001</v>
      </c>
      <c r="FL150">
        <v>-144.13112000000001</v>
      </c>
      <c r="FM150">
        <v>-145.97112000000001</v>
      </c>
      <c r="FN150">
        <v>-147.33926</v>
      </c>
      <c r="FO150">
        <v>-146.51271</v>
      </c>
      <c r="FP150">
        <v>-144.95175</v>
      </c>
      <c r="FQ150">
        <v>-149.96308999999999</v>
      </c>
      <c r="FR150">
        <v>-151.09567000000001</v>
      </c>
      <c r="FS150">
        <v>-150.76328000000001</v>
      </c>
      <c r="FT150">
        <v>-152.44443999999999</v>
      </c>
      <c r="FU150">
        <v>-152.46794</v>
      </c>
      <c r="FV150">
        <v>-151.04265000000001</v>
      </c>
      <c r="FW150">
        <v>-155.91406000000001</v>
      </c>
      <c r="FX150">
        <v>-156.95740000000001</v>
      </c>
      <c r="FY150">
        <v>-150.26892000000001</v>
      </c>
      <c r="FZ150">
        <v>-160.41499999999999</v>
      </c>
      <c r="GA150">
        <v>-157.49789999999999</v>
      </c>
      <c r="GB150">
        <v>-161.37092999999999</v>
      </c>
      <c r="GC150">
        <v>-161.49194</v>
      </c>
      <c r="GD150">
        <v>-166.76730000000001</v>
      </c>
      <c r="GE150">
        <v>-161.36951999999999</v>
      </c>
      <c r="GF150">
        <v>-161.79186999999999</v>
      </c>
      <c r="GG150">
        <v>-161.37607</v>
      </c>
      <c r="GH150">
        <v>-162.70122000000001</v>
      </c>
      <c r="GI150">
        <v>-162.12018</v>
      </c>
      <c r="GJ150">
        <v>-161.10239999999999</v>
      </c>
      <c r="GK150">
        <v>-163.12259</v>
      </c>
      <c r="GL150">
        <v>-165.66693000000001</v>
      </c>
      <c r="GM150">
        <v>-165.82037</v>
      </c>
      <c r="GN150">
        <v>-168.70563999999999</v>
      </c>
      <c r="GO150">
        <v>-169.00424000000001</v>
      </c>
      <c r="GP150">
        <v>-171.25386</v>
      </c>
      <c r="GQ150">
        <v>-173.31164999999999</v>
      </c>
      <c r="GR150">
        <v>-172.54137</v>
      </c>
      <c r="GS150">
        <v>-174.07310000000001</v>
      </c>
      <c r="GT150">
        <v>-173.74968000000001</v>
      </c>
      <c r="GU150">
        <v>-174.77444</v>
      </c>
      <c r="GV150">
        <v>-174.59585999999999</v>
      </c>
      <c r="GW150">
        <v>-180.83086</v>
      </c>
      <c r="GX150">
        <v>-174.57353000000001</v>
      </c>
      <c r="GY150">
        <v>-180.97844000000001</v>
      </c>
      <c r="GZ150">
        <v>-182.81191999999999</v>
      </c>
      <c r="HA150">
        <v>-188.39063999999999</v>
      </c>
      <c r="HB150">
        <v>-190.17758000000001</v>
      </c>
      <c r="HC150">
        <v>-188.55022</v>
      </c>
      <c r="HD150">
        <v>-192.87031999999999</v>
      </c>
      <c r="HE150">
        <v>-195.50621000000001</v>
      </c>
      <c r="HF150">
        <v>-191.10889</v>
      </c>
      <c r="HG150">
        <v>-194.02137999999999</v>
      </c>
      <c r="HH150">
        <v>-193.5478</v>
      </c>
      <c r="HI150">
        <v>-192.05376000000001</v>
      </c>
      <c r="HJ150">
        <v>-190.13869</v>
      </c>
      <c r="HK150">
        <v>-188.41234</v>
      </c>
      <c r="HL150">
        <v>-191.06502</v>
      </c>
      <c r="HM150">
        <v>-189.54611</v>
      </c>
      <c r="HN150">
        <v>-189.7303</v>
      </c>
      <c r="HO150">
        <v>-192.47351</v>
      </c>
      <c r="HP150">
        <v>-189.28954999999999</v>
      </c>
      <c r="HQ150">
        <v>-190.78881999999999</v>
      </c>
      <c r="HR150">
        <v>-193.25559999999999</v>
      </c>
      <c r="HS150">
        <v>-194.63109</v>
      </c>
      <c r="HT150">
        <v>-194.67055999999999</v>
      </c>
      <c r="HU150">
        <v>-193.50821999999999</v>
      </c>
      <c r="HV150">
        <v>-196.70804999999999</v>
      </c>
      <c r="HW150">
        <v>-196.07087999999999</v>
      </c>
      <c r="HX150">
        <v>-196.07689999999999</v>
      </c>
      <c r="HY150">
        <v>-198.51271</v>
      </c>
      <c r="HZ150">
        <v>-200.16918999999999</v>
      </c>
    </row>
    <row r="151" spans="1:234" x14ac:dyDescent="0.3">
      <c r="A151">
        <v>15049</v>
      </c>
      <c r="B151">
        <v>712971.23447090504</v>
      </c>
      <c r="C151">
        <v>4037724.6152693601</v>
      </c>
      <c r="D151">
        <v>0</v>
      </c>
      <c r="E151">
        <v>-1.1263396999999999</v>
      </c>
      <c r="F151">
        <v>-8.8973819999999995E-2</v>
      </c>
      <c r="G151">
        <v>-3.7583795000000002</v>
      </c>
      <c r="H151">
        <v>8.0953239999999992E-3</v>
      </c>
      <c r="I151">
        <v>0.17946867999999999</v>
      </c>
      <c r="J151">
        <v>-0.11143146</v>
      </c>
      <c r="K151">
        <v>-2.2086234</v>
      </c>
      <c r="L151">
        <v>-11.677880999999999</v>
      </c>
      <c r="M151">
        <v>-13.165680999999999</v>
      </c>
      <c r="N151">
        <v>-14.502814000000001</v>
      </c>
      <c r="O151">
        <v>-15.461349</v>
      </c>
      <c r="P151">
        <v>-18.907463</v>
      </c>
      <c r="Q151">
        <v>-21.883272000000002</v>
      </c>
      <c r="R151">
        <v>-28.019331000000001</v>
      </c>
      <c r="S151">
        <v>-27.940899999999999</v>
      </c>
      <c r="T151">
        <v>-29.533280000000001</v>
      </c>
      <c r="U151">
        <v>-39.522038000000002</v>
      </c>
      <c r="V151">
        <v>-24.477173000000001</v>
      </c>
      <c r="W151">
        <v>-23.972704</v>
      </c>
      <c r="X151">
        <v>-26.804988999999999</v>
      </c>
      <c r="Y151">
        <v>-29.087630999999998</v>
      </c>
      <c r="Z151">
        <v>-32.235427999999999</v>
      </c>
      <c r="AA151">
        <v>-34.062607</v>
      </c>
      <c r="AB151">
        <v>-37.134189999999997</v>
      </c>
      <c r="AC151">
        <v>-38.231380000000001</v>
      </c>
      <c r="AD151">
        <v>-38.703453000000003</v>
      </c>
      <c r="AE151">
        <v>-40.924570000000003</v>
      </c>
      <c r="AF151">
        <v>-43.646039999999999</v>
      </c>
      <c r="AG151">
        <v>-45.605426999999999</v>
      </c>
      <c r="AH151">
        <v>-47.650820000000003</v>
      </c>
      <c r="AI151">
        <v>-45.874237000000001</v>
      </c>
      <c r="AJ151">
        <v>-48.705624</v>
      </c>
      <c r="AK151">
        <v>-49.797801999999997</v>
      </c>
      <c r="AL151">
        <v>-48.700713999999998</v>
      </c>
      <c r="AM151">
        <v>-51.982616</v>
      </c>
      <c r="AN151">
        <v>-49.164177000000002</v>
      </c>
      <c r="AO151">
        <v>-48.057316</v>
      </c>
      <c r="AP151">
        <v>-49.679279999999999</v>
      </c>
      <c r="AQ151">
        <v>-51.226418000000002</v>
      </c>
      <c r="AR151">
        <v>-50.780357000000002</v>
      </c>
      <c r="AS151">
        <v>-54.982894999999999</v>
      </c>
      <c r="AT151">
        <v>-53.550114000000001</v>
      </c>
      <c r="AU151">
        <v>-54.375329999999998</v>
      </c>
      <c r="AV151">
        <v>-55.106667000000002</v>
      </c>
      <c r="AW151">
        <v>-57.043101999999998</v>
      </c>
      <c r="AX151">
        <v>-56.323162000000004</v>
      </c>
      <c r="AY151">
        <v>-57.422522999999998</v>
      </c>
      <c r="AZ151">
        <v>-56.551487000000002</v>
      </c>
      <c r="BA151">
        <v>-58.775066000000002</v>
      </c>
      <c r="BB151">
        <v>-59.102110000000003</v>
      </c>
      <c r="BC151">
        <v>-58.745438</v>
      </c>
      <c r="BD151">
        <v>-59.498966000000003</v>
      </c>
      <c r="BE151">
        <v>-60.002960000000002</v>
      </c>
      <c r="BF151">
        <v>-60.617669999999997</v>
      </c>
      <c r="BG151">
        <v>-61.789299999999997</v>
      </c>
      <c r="BH151">
        <v>-62.027588000000002</v>
      </c>
      <c r="BI151">
        <v>-63.677303000000002</v>
      </c>
      <c r="BJ151">
        <v>-60.840989999999998</v>
      </c>
      <c r="BK151">
        <v>-67.680149999999998</v>
      </c>
      <c r="BL151">
        <v>-68.997246000000004</v>
      </c>
      <c r="BM151">
        <v>-67.765709999999999</v>
      </c>
      <c r="BN151">
        <v>-71.013170000000002</v>
      </c>
      <c r="BO151">
        <v>-77.590100000000007</v>
      </c>
      <c r="BP151">
        <v>-74.403959999999998</v>
      </c>
      <c r="BQ151">
        <v>-74.515500000000003</v>
      </c>
      <c r="BR151">
        <v>-73.714060000000003</v>
      </c>
      <c r="BS151">
        <v>-73.827110000000005</v>
      </c>
      <c r="BT151">
        <v>-74.318349999999995</v>
      </c>
      <c r="BU151">
        <v>-75.659485000000004</v>
      </c>
      <c r="BV151">
        <v>-64.734449999999995</v>
      </c>
      <c r="BW151">
        <v>-75.574776</v>
      </c>
      <c r="BX151">
        <v>-77.346114999999998</v>
      </c>
      <c r="BY151">
        <v>-76.227350000000001</v>
      </c>
      <c r="BZ151">
        <v>-76.245804000000007</v>
      </c>
      <c r="CA151">
        <v>-79.524690000000007</v>
      </c>
      <c r="CB151">
        <v>-82.832679999999996</v>
      </c>
      <c r="CC151">
        <v>-82.613299999999995</v>
      </c>
      <c r="CD151">
        <v>-87.108444000000006</v>
      </c>
      <c r="CE151">
        <v>-87.321579999999997</v>
      </c>
      <c r="CF151">
        <v>-87.345830000000007</v>
      </c>
      <c r="CG151">
        <v>-90.692509999999999</v>
      </c>
      <c r="CH151">
        <v>-90.265854000000004</v>
      </c>
      <c r="CI151">
        <v>-88.547190000000001</v>
      </c>
      <c r="CJ151">
        <v>-94.270874000000006</v>
      </c>
      <c r="CK151">
        <v>-92.049390000000002</v>
      </c>
      <c r="CL151">
        <v>-95.973174999999998</v>
      </c>
      <c r="CM151">
        <v>-93.258520000000004</v>
      </c>
      <c r="CN151">
        <v>-97.092939999999999</v>
      </c>
      <c r="CO151">
        <v>-97.011229999999998</v>
      </c>
      <c r="CP151">
        <v>-95.251710000000003</v>
      </c>
      <c r="CQ151">
        <v>-108.407234</v>
      </c>
      <c r="CR151">
        <v>-104.90299</v>
      </c>
      <c r="CS151">
        <v>-103.03722399999999</v>
      </c>
      <c r="CT151">
        <v>-107.40889</v>
      </c>
      <c r="CU151">
        <v>-104.11942999999999</v>
      </c>
      <c r="CV151">
        <v>-105.42791</v>
      </c>
      <c r="CW151">
        <v>-102.32052</v>
      </c>
      <c r="CX151">
        <v>-104.42018</v>
      </c>
      <c r="CY151">
        <v>-97.605999999999995</v>
      </c>
      <c r="CZ151">
        <v>-98.398020000000002</v>
      </c>
      <c r="DA151">
        <v>-97.916529999999995</v>
      </c>
      <c r="DB151">
        <v>-102.55920399999999</v>
      </c>
      <c r="DC151">
        <v>-98.855159999999998</v>
      </c>
      <c r="DD151">
        <v>-102.07216</v>
      </c>
      <c r="DE151">
        <v>-102.04967000000001</v>
      </c>
      <c r="DF151">
        <v>-103.55947</v>
      </c>
      <c r="DG151">
        <v>-104.66531999999999</v>
      </c>
      <c r="DH151">
        <v>-106.74524</v>
      </c>
      <c r="DI151">
        <v>-107.30474</v>
      </c>
      <c r="DJ151">
        <v>-108.853195</v>
      </c>
      <c r="DK151">
        <v>-111.44117</v>
      </c>
      <c r="DL151">
        <v>-111.70141599999999</v>
      </c>
      <c r="DM151">
        <v>-115.49648000000001</v>
      </c>
      <c r="DN151">
        <v>-115.27673</v>
      </c>
      <c r="DO151">
        <v>-113.98518</v>
      </c>
      <c r="DP151">
        <v>-116.45719</v>
      </c>
      <c r="DQ151">
        <v>-118.53807999999999</v>
      </c>
      <c r="DR151">
        <v>-119.1133</v>
      </c>
      <c r="DS151">
        <v>-118.64129</v>
      </c>
      <c r="DT151">
        <v>-121.93062</v>
      </c>
      <c r="DU151">
        <v>-121.43359</v>
      </c>
      <c r="DV151">
        <v>-124.60715</v>
      </c>
      <c r="DW151">
        <v>-123.53018</v>
      </c>
      <c r="DX151">
        <v>-124.40715</v>
      </c>
      <c r="DY151">
        <v>-125.90819500000001</v>
      </c>
      <c r="DZ151">
        <v>-133.04031000000001</v>
      </c>
      <c r="EA151">
        <v>-131.89569</v>
      </c>
      <c r="EB151">
        <v>-131.12349</v>
      </c>
      <c r="EC151">
        <v>-132.75755000000001</v>
      </c>
      <c r="ED151">
        <v>-128.08447000000001</v>
      </c>
      <c r="EE151">
        <v>-131.56533999999999</v>
      </c>
      <c r="EF151">
        <v>-131.17278999999999</v>
      </c>
      <c r="EG151">
        <v>-130.39930000000001</v>
      </c>
      <c r="EH151">
        <v>-129.56891999999999</v>
      </c>
      <c r="EI151">
        <v>-132.21719999999999</v>
      </c>
      <c r="EJ151">
        <v>-130.94336999999999</v>
      </c>
      <c r="EK151">
        <v>-131.14452</v>
      </c>
      <c r="EL151">
        <v>-132.14107999999999</v>
      </c>
      <c r="EM151">
        <v>-132.44241</v>
      </c>
      <c r="EN151">
        <v>-131.68727000000001</v>
      </c>
      <c r="EO151">
        <v>-132.23305999999999</v>
      </c>
      <c r="EP151">
        <v>-132.48811000000001</v>
      </c>
      <c r="EQ151">
        <v>-131.95600999999999</v>
      </c>
      <c r="ER151">
        <v>-133.07198</v>
      </c>
      <c r="ES151">
        <v>-129.20049</v>
      </c>
      <c r="ET151">
        <v>-134.56795</v>
      </c>
      <c r="EU151">
        <v>-137.30751000000001</v>
      </c>
      <c r="EV151">
        <v>-133.33591999999999</v>
      </c>
      <c r="EW151">
        <v>-135.91045</v>
      </c>
      <c r="EX151">
        <v>-139.33466999999999</v>
      </c>
      <c r="EY151">
        <v>-143.89367999999999</v>
      </c>
      <c r="EZ151">
        <v>-142.55174</v>
      </c>
      <c r="FA151">
        <v>-145.91461000000001</v>
      </c>
      <c r="FB151">
        <v>-145.56093999999999</v>
      </c>
      <c r="FC151">
        <v>-143.30849000000001</v>
      </c>
      <c r="FD151">
        <v>-142.81189000000001</v>
      </c>
      <c r="FE151">
        <v>-145.92398</v>
      </c>
      <c r="FF151">
        <v>-141.16141999999999</v>
      </c>
      <c r="FG151">
        <v>-143.49062000000001</v>
      </c>
      <c r="FH151">
        <v>-144.57876999999999</v>
      </c>
      <c r="FI151">
        <v>-143.86698999999999</v>
      </c>
      <c r="FJ151">
        <v>-144.20981</v>
      </c>
      <c r="FK151">
        <v>-146.99358000000001</v>
      </c>
      <c r="FL151">
        <v>-145.81395000000001</v>
      </c>
      <c r="FM151">
        <v>-147.55104</v>
      </c>
      <c r="FN151">
        <v>-149.01616999999999</v>
      </c>
      <c r="FO151">
        <v>-148.51978</v>
      </c>
      <c r="FP151">
        <v>-146.80905000000001</v>
      </c>
      <c r="FQ151">
        <v>-151.39613</v>
      </c>
      <c r="FR151">
        <v>-152.91025999999999</v>
      </c>
      <c r="FS151">
        <v>-152.43636000000001</v>
      </c>
      <c r="FT151">
        <v>-154.10705999999999</v>
      </c>
      <c r="FU151">
        <v>-154.30512999999999</v>
      </c>
      <c r="FV151">
        <v>-153.11534</v>
      </c>
      <c r="FW151">
        <v>-157.85121000000001</v>
      </c>
      <c r="FX151">
        <v>-158.56088</v>
      </c>
      <c r="FY151">
        <v>-152.14797999999999</v>
      </c>
      <c r="FZ151">
        <v>-161.96818999999999</v>
      </c>
      <c r="GA151">
        <v>-159.33577</v>
      </c>
      <c r="GB151">
        <v>-162.62746000000001</v>
      </c>
      <c r="GC151">
        <v>-162.8082</v>
      </c>
      <c r="GD151">
        <v>-166.87848</v>
      </c>
      <c r="GE151">
        <v>-162.67595</v>
      </c>
      <c r="GF151">
        <v>-163.23352</v>
      </c>
      <c r="GG151">
        <v>-162.77081000000001</v>
      </c>
      <c r="GH151">
        <v>-164.00120000000001</v>
      </c>
      <c r="GI151">
        <v>-163.43521000000001</v>
      </c>
      <c r="GJ151">
        <v>-162.54413</v>
      </c>
      <c r="GK151">
        <v>-164.51387</v>
      </c>
      <c r="GL151">
        <v>-166.95038</v>
      </c>
      <c r="GM151">
        <v>-167.31725</v>
      </c>
      <c r="GN151">
        <v>-170.06309999999999</v>
      </c>
      <c r="GO151">
        <v>-170.44553999999999</v>
      </c>
      <c r="GP151">
        <v>-172.68593000000001</v>
      </c>
      <c r="GQ151">
        <v>-174.53435999999999</v>
      </c>
      <c r="GR151">
        <v>-174.00952000000001</v>
      </c>
      <c r="GS151">
        <v>-175.54329999999999</v>
      </c>
      <c r="GT151">
        <v>-175.24495999999999</v>
      </c>
      <c r="GU151">
        <v>-176.24365</v>
      </c>
      <c r="GV151">
        <v>-176.26263</v>
      </c>
      <c r="GW151">
        <v>-182.18008</v>
      </c>
      <c r="GX151">
        <v>-176.11577</v>
      </c>
      <c r="GY151">
        <v>-182.43989999999999</v>
      </c>
      <c r="GZ151">
        <v>-184.30858000000001</v>
      </c>
      <c r="HA151">
        <v>-190.14006000000001</v>
      </c>
      <c r="HB151">
        <v>-191.71056999999999</v>
      </c>
      <c r="HC151">
        <v>-190.35498000000001</v>
      </c>
      <c r="HD151">
        <v>-194.56095999999999</v>
      </c>
      <c r="HE151">
        <v>-196.98463000000001</v>
      </c>
      <c r="HF151">
        <v>-192.90616</v>
      </c>
      <c r="HG151">
        <v>-196.03686999999999</v>
      </c>
      <c r="HH151">
        <v>-195.06408999999999</v>
      </c>
      <c r="HI151">
        <v>-193.81862000000001</v>
      </c>
      <c r="HJ151">
        <v>-191.97725</v>
      </c>
      <c r="HK151">
        <v>-190.14832999999999</v>
      </c>
      <c r="HL151">
        <v>-192.87985</v>
      </c>
      <c r="HM151">
        <v>-191.25789</v>
      </c>
      <c r="HN151">
        <v>-191.53623999999999</v>
      </c>
      <c r="HO151">
        <v>-194.36598000000001</v>
      </c>
      <c r="HP151">
        <v>-191.18227999999999</v>
      </c>
      <c r="HQ151">
        <v>-192.92686</v>
      </c>
      <c r="HR151">
        <v>-195.15205</v>
      </c>
      <c r="HS151">
        <v>-196.44846999999999</v>
      </c>
      <c r="HT151">
        <v>-196.64624000000001</v>
      </c>
      <c r="HU151">
        <v>-195.37486000000001</v>
      </c>
      <c r="HV151">
        <v>-198.85936000000001</v>
      </c>
      <c r="HW151">
        <v>-197.93233000000001</v>
      </c>
      <c r="HX151">
        <v>-197.94925000000001</v>
      </c>
      <c r="HY151">
        <v>-200.47188</v>
      </c>
      <c r="HZ151">
        <v>-202.08139</v>
      </c>
    </row>
    <row r="152" spans="1:234" x14ac:dyDescent="0.3">
      <c r="A152">
        <v>15150</v>
      </c>
      <c r="B152">
        <v>712921.13748610404</v>
      </c>
      <c r="C152">
        <v>4037812.3152814098</v>
      </c>
      <c r="D152">
        <v>0</v>
      </c>
      <c r="E152">
        <v>-1.0438818999999999</v>
      </c>
      <c r="F152">
        <v>8.8845980000000005E-2</v>
      </c>
      <c r="G152">
        <v>-3.4909119999999998</v>
      </c>
      <c r="H152">
        <v>0.36005154</v>
      </c>
      <c r="I152">
        <v>1.5087056999999999</v>
      </c>
      <c r="J152">
        <v>0.23022369000000001</v>
      </c>
      <c r="K152">
        <v>-1.8799763</v>
      </c>
      <c r="L152">
        <v>-10.736751</v>
      </c>
      <c r="M152">
        <v>-12.312248</v>
      </c>
      <c r="N152">
        <v>-13.612614000000001</v>
      </c>
      <c r="O152">
        <v>-14.52628</v>
      </c>
      <c r="P152">
        <v>-17.812628</v>
      </c>
      <c r="Q152">
        <v>-20.898084999999998</v>
      </c>
      <c r="R152">
        <v>-26.991999</v>
      </c>
      <c r="S152">
        <v>-26.775648</v>
      </c>
      <c r="T152">
        <v>-28.27148</v>
      </c>
      <c r="U152">
        <v>-38.263576999999998</v>
      </c>
      <c r="V152">
        <v>-23.168419</v>
      </c>
      <c r="W152">
        <v>-22.480737999999999</v>
      </c>
      <c r="X152">
        <v>-25.345593999999998</v>
      </c>
      <c r="Y152">
        <v>-27.667603</v>
      </c>
      <c r="Z152">
        <v>-30.833659999999998</v>
      </c>
      <c r="AA152">
        <v>-32.630560000000003</v>
      </c>
      <c r="AB152">
        <v>-35.559452</v>
      </c>
      <c r="AC152">
        <v>-36.71622</v>
      </c>
      <c r="AD152">
        <v>-37.232548000000001</v>
      </c>
      <c r="AE152">
        <v>-39.077033999999998</v>
      </c>
      <c r="AF152">
        <v>-41.524512999999999</v>
      </c>
      <c r="AG152">
        <v>-43.663345</v>
      </c>
      <c r="AH152">
        <v>-45.89761</v>
      </c>
      <c r="AI152">
        <v>-43.666589999999999</v>
      </c>
      <c r="AJ152">
        <v>-46.633488</v>
      </c>
      <c r="AK152">
        <v>-48.010147000000003</v>
      </c>
      <c r="AL152">
        <v>-46.751086999999998</v>
      </c>
      <c r="AM152">
        <v>-49.959938000000001</v>
      </c>
      <c r="AN152">
        <v>-47.129905999999998</v>
      </c>
      <c r="AO152">
        <v>-46.139000000000003</v>
      </c>
      <c r="AP152">
        <v>-47.646507</v>
      </c>
      <c r="AQ152">
        <v>-49.065604999999998</v>
      </c>
      <c r="AR152">
        <v>-48.537177999999997</v>
      </c>
      <c r="AS152">
        <v>-52.545814999999997</v>
      </c>
      <c r="AT152">
        <v>-51.193375000000003</v>
      </c>
      <c r="AU152">
        <v>-52.277799999999999</v>
      </c>
      <c r="AV152">
        <v>-53.308692999999998</v>
      </c>
      <c r="AW152">
        <v>-54.62641</v>
      </c>
      <c r="AX152">
        <v>-53.982132</v>
      </c>
      <c r="AY152">
        <v>-55.050896000000002</v>
      </c>
      <c r="AZ152">
        <v>-54.04027</v>
      </c>
      <c r="BA152">
        <v>-56.321556000000001</v>
      </c>
      <c r="BB152">
        <v>-56.512844000000001</v>
      </c>
      <c r="BC152">
        <v>-56.212339999999998</v>
      </c>
      <c r="BD152">
        <v>-57.067307</v>
      </c>
      <c r="BE152">
        <v>-57.547927999999999</v>
      </c>
      <c r="BF152">
        <v>-58.07161</v>
      </c>
      <c r="BG152">
        <v>-59.301006000000001</v>
      </c>
      <c r="BH152">
        <v>-59.469836999999998</v>
      </c>
      <c r="BI152">
        <v>-61.065080000000002</v>
      </c>
      <c r="BJ152">
        <v>-58.351475000000001</v>
      </c>
      <c r="BK152">
        <v>-64.900710000000004</v>
      </c>
      <c r="BL152">
        <v>-66.279160000000005</v>
      </c>
      <c r="BM152">
        <v>-65.022639999999996</v>
      </c>
      <c r="BN152">
        <v>-67.976110000000006</v>
      </c>
      <c r="BO152">
        <v>-75.015709999999999</v>
      </c>
      <c r="BP152">
        <v>-71.831029999999998</v>
      </c>
      <c r="BQ152">
        <v>-71.699600000000004</v>
      </c>
      <c r="BR152">
        <v>-70.774829999999994</v>
      </c>
      <c r="BS152">
        <v>-70.869720000000001</v>
      </c>
      <c r="BT152">
        <v>-71.506714000000002</v>
      </c>
      <c r="BU152">
        <v>-72.757570000000001</v>
      </c>
      <c r="BV152">
        <v>-61.703110000000002</v>
      </c>
      <c r="BW152">
        <v>-72.673325000000006</v>
      </c>
      <c r="BX152">
        <v>-74.188820000000007</v>
      </c>
      <c r="BY152">
        <v>-73.229650000000007</v>
      </c>
      <c r="BZ152">
        <v>-73.355580000000003</v>
      </c>
      <c r="CA152">
        <v>-76.272575000000003</v>
      </c>
      <c r="CB152">
        <v>-79.478485000000006</v>
      </c>
      <c r="CC152">
        <v>-79.415015999999994</v>
      </c>
      <c r="CD152">
        <v>-83.640969999999996</v>
      </c>
      <c r="CE152">
        <v>-83.885149999999996</v>
      </c>
      <c r="CF152">
        <v>-83.891729999999995</v>
      </c>
      <c r="CG152">
        <v>-86.962524000000002</v>
      </c>
      <c r="CH152">
        <v>-86.679929999999999</v>
      </c>
      <c r="CI152">
        <v>-85.003910000000005</v>
      </c>
      <c r="CJ152">
        <v>-90.740129999999994</v>
      </c>
      <c r="CK152">
        <v>-88.367590000000007</v>
      </c>
      <c r="CL152">
        <v>-92.27955</v>
      </c>
      <c r="CM152">
        <v>-89.712069999999997</v>
      </c>
      <c r="CN152">
        <v>-93.495419999999996</v>
      </c>
      <c r="CO152">
        <v>-93.130110000000002</v>
      </c>
      <c r="CP152">
        <v>-91.437029999999993</v>
      </c>
      <c r="CQ152">
        <v>-104.29456</v>
      </c>
      <c r="CR152">
        <v>-100.59041999999999</v>
      </c>
      <c r="CS152">
        <v>-98.64555</v>
      </c>
      <c r="CT152">
        <v>-102.67389</v>
      </c>
      <c r="CU152">
        <v>-99.648079999999993</v>
      </c>
      <c r="CV152">
        <v>-100.97573</v>
      </c>
      <c r="CW152">
        <v>-97.894450000000006</v>
      </c>
      <c r="CX152">
        <v>-100.156265</v>
      </c>
      <c r="CY152">
        <v>-92.839070000000007</v>
      </c>
      <c r="CZ152">
        <v>-93.943240000000003</v>
      </c>
      <c r="DA152">
        <v>-93.670159999999996</v>
      </c>
      <c r="DB152">
        <v>-98.174965</v>
      </c>
      <c r="DC152">
        <v>-94.398070000000004</v>
      </c>
      <c r="DD152">
        <v>-97.507019999999997</v>
      </c>
      <c r="DE152">
        <v>-97.424660000000003</v>
      </c>
      <c r="DF152">
        <v>-99.018585000000002</v>
      </c>
      <c r="DG152">
        <v>-100.12339</v>
      </c>
      <c r="DH152">
        <v>-102.10957999999999</v>
      </c>
      <c r="DI152">
        <v>-102.7145</v>
      </c>
      <c r="DJ152">
        <v>-104.31274000000001</v>
      </c>
      <c r="DK152">
        <v>-106.855644</v>
      </c>
      <c r="DL152">
        <v>-106.98453000000001</v>
      </c>
      <c r="DM152">
        <v>-110.888535</v>
      </c>
      <c r="DN152">
        <v>-110.67955000000001</v>
      </c>
      <c r="DO152">
        <v>-109.40676999999999</v>
      </c>
      <c r="DP152">
        <v>-111.92939</v>
      </c>
      <c r="DQ152">
        <v>-113.861115</v>
      </c>
      <c r="DR152">
        <v>-114.42261499999999</v>
      </c>
      <c r="DS152">
        <v>-114.04089</v>
      </c>
      <c r="DT152">
        <v>-117.38214000000001</v>
      </c>
      <c r="DU152">
        <v>-116.93985000000001</v>
      </c>
      <c r="DV152">
        <v>-119.97591</v>
      </c>
      <c r="DW152">
        <v>-118.965836</v>
      </c>
      <c r="DX152">
        <v>-119.687004</v>
      </c>
      <c r="DY152">
        <v>-121.20676400000001</v>
      </c>
      <c r="DZ152">
        <v>-128.51051000000001</v>
      </c>
      <c r="EA152">
        <v>-126.63286600000001</v>
      </c>
      <c r="EB152">
        <v>-126.292175</v>
      </c>
      <c r="EC152">
        <v>-127.97268</v>
      </c>
      <c r="ED152">
        <v>-123.26587000000001</v>
      </c>
      <c r="EE152">
        <v>-126.82338</v>
      </c>
      <c r="EF152">
        <v>-126.32961</v>
      </c>
      <c r="EG152">
        <v>-125.69251</v>
      </c>
      <c r="EH152">
        <v>-124.63388999999999</v>
      </c>
      <c r="EI152">
        <v>-127.42332500000001</v>
      </c>
      <c r="EJ152">
        <v>-126.06708500000001</v>
      </c>
      <c r="EK152">
        <v>-126.21826</v>
      </c>
      <c r="EL152">
        <v>-127.27536000000001</v>
      </c>
      <c r="EM152">
        <v>-127.56265999999999</v>
      </c>
      <c r="EN152">
        <v>-126.84738</v>
      </c>
      <c r="EO152">
        <v>-127.43678</v>
      </c>
      <c r="EP152">
        <v>-127.6848</v>
      </c>
      <c r="EQ152">
        <v>-127.248085</v>
      </c>
      <c r="ER152">
        <v>-128.17732000000001</v>
      </c>
      <c r="ES152">
        <v>-124.11259</v>
      </c>
      <c r="ET152">
        <v>-129.70047</v>
      </c>
      <c r="EU152">
        <v>-132.48903999999999</v>
      </c>
      <c r="EV152">
        <v>-128.50136000000001</v>
      </c>
      <c r="EW152">
        <v>-130.97833</v>
      </c>
      <c r="EX152">
        <v>-134.22282000000001</v>
      </c>
      <c r="EY152">
        <v>-139.15600000000001</v>
      </c>
      <c r="EZ152">
        <v>-137.58112</v>
      </c>
      <c r="FA152">
        <v>-141.15907000000001</v>
      </c>
      <c r="FB152">
        <v>-140.59866</v>
      </c>
      <c r="FC152">
        <v>-138.39427000000001</v>
      </c>
      <c r="FD152">
        <v>-137.99251000000001</v>
      </c>
      <c r="FE152">
        <v>-141.05829</v>
      </c>
      <c r="FF152">
        <v>-136.34572</v>
      </c>
      <c r="FG152">
        <v>-138.58983000000001</v>
      </c>
      <c r="FH152">
        <v>-139.63086999999999</v>
      </c>
      <c r="FI152">
        <v>-138.98224999999999</v>
      </c>
      <c r="FJ152">
        <v>-139.09608</v>
      </c>
      <c r="FK152">
        <v>-142.00167999999999</v>
      </c>
      <c r="FL152">
        <v>-140.81262000000001</v>
      </c>
      <c r="FM152">
        <v>-142.46120999999999</v>
      </c>
      <c r="FN152">
        <v>-144.06223</v>
      </c>
      <c r="FO152">
        <v>-144.11709999999999</v>
      </c>
      <c r="FP152">
        <v>-141.61375000000001</v>
      </c>
      <c r="FQ152">
        <v>-145.91125</v>
      </c>
      <c r="FR152">
        <v>-147.91068000000001</v>
      </c>
      <c r="FS152">
        <v>-147.29464999999999</v>
      </c>
      <c r="FT152">
        <v>-149.00055</v>
      </c>
      <c r="FU152">
        <v>-149.13556</v>
      </c>
      <c r="FV152">
        <v>-148.15277</v>
      </c>
      <c r="FW152">
        <v>-152.5609</v>
      </c>
      <c r="FX152">
        <v>-153.32748000000001</v>
      </c>
      <c r="FY152">
        <v>-147.22498999999999</v>
      </c>
      <c r="FZ152">
        <v>-156.30717000000001</v>
      </c>
      <c r="GA152">
        <v>-153.82422</v>
      </c>
      <c r="GB152">
        <v>-156.81271000000001</v>
      </c>
      <c r="GC152">
        <v>-157.13938999999999</v>
      </c>
      <c r="GD152">
        <v>-159.49915999999999</v>
      </c>
      <c r="GE152">
        <v>-156.92116999999999</v>
      </c>
      <c r="GF152">
        <v>-157.59993</v>
      </c>
      <c r="GG152">
        <v>-157.04705999999999</v>
      </c>
      <c r="GH152">
        <v>-158.10835</v>
      </c>
      <c r="GI152">
        <v>-157.65314000000001</v>
      </c>
      <c r="GJ152">
        <v>-156.67418000000001</v>
      </c>
      <c r="GK152">
        <v>-158.69239999999999</v>
      </c>
      <c r="GL152">
        <v>-160.82489000000001</v>
      </c>
      <c r="GM152">
        <v>-161.33293</v>
      </c>
      <c r="GN152">
        <v>-163.85495</v>
      </c>
      <c r="GO152">
        <v>-164.34014999999999</v>
      </c>
      <c r="GP152">
        <v>-166.64697000000001</v>
      </c>
      <c r="GQ152">
        <v>-168.20769000000001</v>
      </c>
      <c r="GR152">
        <v>-167.83823000000001</v>
      </c>
      <c r="GS152">
        <v>-169.29118</v>
      </c>
      <c r="GT152">
        <v>-168.99726999999999</v>
      </c>
      <c r="GU152">
        <v>-169.96616</v>
      </c>
      <c r="GV152">
        <v>-169.93823</v>
      </c>
      <c r="GW152">
        <v>-175.98497</v>
      </c>
      <c r="GX152">
        <v>-169.77785</v>
      </c>
      <c r="GY152">
        <v>-176.03121999999999</v>
      </c>
      <c r="GZ152">
        <v>-177.96968000000001</v>
      </c>
      <c r="HA152">
        <v>-184.03271000000001</v>
      </c>
      <c r="HB152">
        <v>-185.24524</v>
      </c>
      <c r="HC152">
        <v>-184.18002000000001</v>
      </c>
      <c r="HD152">
        <v>-188.09945999999999</v>
      </c>
      <c r="HE152">
        <v>-190.31854000000001</v>
      </c>
      <c r="HF152">
        <v>-186.63037</v>
      </c>
      <c r="HG152">
        <v>-190.02348000000001</v>
      </c>
      <c r="HH152">
        <v>-188.23839000000001</v>
      </c>
      <c r="HI152">
        <v>-187.19687999999999</v>
      </c>
      <c r="HJ152">
        <v>-185.33304000000001</v>
      </c>
      <c r="HK152">
        <v>-183.61462</v>
      </c>
      <c r="HL152">
        <v>-186.21086</v>
      </c>
      <c r="HM152">
        <v>-184.47635</v>
      </c>
      <c r="HN152">
        <v>-184.79156</v>
      </c>
      <c r="HO152">
        <v>-187.51894999999999</v>
      </c>
      <c r="HP152">
        <v>-184.19266999999999</v>
      </c>
      <c r="HQ152">
        <v>-186.21938</v>
      </c>
      <c r="HR152">
        <v>-188.09620000000001</v>
      </c>
      <c r="HS152">
        <v>-189.33752000000001</v>
      </c>
      <c r="HT152">
        <v>-189.22557</v>
      </c>
      <c r="HU152">
        <v>-188.01186999999999</v>
      </c>
      <c r="HV152">
        <v>-191.64251999999999</v>
      </c>
      <c r="HW152">
        <v>-190.61124000000001</v>
      </c>
      <c r="HX152">
        <v>-190.60739000000001</v>
      </c>
      <c r="HY152">
        <v>-193.15120999999999</v>
      </c>
      <c r="HZ152">
        <v>-194.50077999999999</v>
      </c>
    </row>
    <row r="153" spans="1:234" x14ac:dyDescent="0.3">
      <c r="A153">
        <v>15251</v>
      </c>
      <c r="B153">
        <v>712871.04042228102</v>
      </c>
      <c r="C153">
        <v>4037900.0152483201</v>
      </c>
      <c r="D153">
        <v>0</v>
      </c>
      <c r="E153">
        <v>-1.2785743000000001</v>
      </c>
      <c r="F153">
        <v>-0.41107677999999997</v>
      </c>
      <c r="G153">
        <v>-4.0500030000000002</v>
      </c>
      <c r="H153">
        <v>-0.28905093999999998</v>
      </c>
      <c r="I153">
        <v>1.0348155000000001</v>
      </c>
      <c r="J153">
        <v>-0.59867610000000004</v>
      </c>
      <c r="K153">
        <v>-3.3599223999999999</v>
      </c>
      <c r="L153">
        <v>-11.924689000000001</v>
      </c>
      <c r="M153">
        <v>-13.671061999999999</v>
      </c>
      <c r="N153">
        <v>-15.045318</v>
      </c>
      <c r="O153">
        <v>-16.021355</v>
      </c>
      <c r="P153">
        <v>-19.33118</v>
      </c>
      <c r="Q153">
        <v>-22.454896999999999</v>
      </c>
      <c r="R153">
        <v>-28.468015999999999</v>
      </c>
      <c r="S153">
        <v>-28.271032000000002</v>
      </c>
      <c r="T153">
        <v>-30.091512999999999</v>
      </c>
      <c r="U153">
        <v>-39.521014999999998</v>
      </c>
      <c r="V153">
        <v>-25.344856</v>
      </c>
      <c r="W153">
        <v>-24.853096000000001</v>
      </c>
      <c r="X153">
        <v>-27.649101000000002</v>
      </c>
      <c r="Y153">
        <v>-30.099518</v>
      </c>
      <c r="Z153">
        <v>-33.254832999999998</v>
      </c>
      <c r="AA153">
        <v>-35.229343</v>
      </c>
      <c r="AB153">
        <v>-38.243884999999999</v>
      </c>
      <c r="AC153">
        <v>-39.411262999999998</v>
      </c>
      <c r="AD153">
        <v>-40.183643000000004</v>
      </c>
      <c r="AE153">
        <v>-42.142654</v>
      </c>
      <c r="AF153">
        <v>-44.713593000000003</v>
      </c>
      <c r="AG153">
        <v>-46.750523000000001</v>
      </c>
      <c r="AH153">
        <v>-48.897483999999999</v>
      </c>
      <c r="AI153">
        <v>-46.702328000000001</v>
      </c>
      <c r="AJ153">
        <v>-49.059074000000003</v>
      </c>
      <c r="AK153">
        <v>-51.085079999999998</v>
      </c>
      <c r="AL153">
        <v>-49.736136999999999</v>
      </c>
      <c r="AM153">
        <v>-53.170369999999998</v>
      </c>
      <c r="AN153">
        <v>-50.260567000000002</v>
      </c>
      <c r="AO153">
        <v>-49.698425</v>
      </c>
      <c r="AP153">
        <v>-50.775863999999999</v>
      </c>
      <c r="AQ153">
        <v>-52.451070000000001</v>
      </c>
      <c r="AR153">
        <v>-51.920307000000001</v>
      </c>
      <c r="AS153">
        <v>-55.729145000000003</v>
      </c>
      <c r="AT153">
        <v>-54.344665999999997</v>
      </c>
      <c r="AU153">
        <v>-55.583064999999998</v>
      </c>
      <c r="AV153">
        <v>-57.112225000000002</v>
      </c>
      <c r="AW153">
        <v>-57.93676</v>
      </c>
      <c r="AX153">
        <v>-57.426394999999999</v>
      </c>
      <c r="AY153">
        <v>-58.458182999999998</v>
      </c>
      <c r="AZ153">
        <v>-57.451424000000003</v>
      </c>
      <c r="BA153">
        <v>-59.901440000000001</v>
      </c>
      <c r="BB153">
        <v>-59.98068</v>
      </c>
      <c r="BC153">
        <v>-59.781765</v>
      </c>
      <c r="BD153">
        <v>-60.76399</v>
      </c>
      <c r="BE153">
        <v>-61.199764000000002</v>
      </c>
      <c r="BF153">
        <v>-61.758299999999998</v>
      </c>
      <c r="BG153">
        <v>-62.936382000000002</v>
      </c>
      <c r="BH153">
        <v>-63.182259999999999</v>
      </c>
      <c r="BI153">
        <v>-64.796559999999999</v>
      </c>
      <c r="BJ153">
        <v>-62.10971</v>
      </c>
      <c r="BK153">
        <v>-68.783180000000002</v>
      </c>
      <c r="BL153">
        <v>-70.091290000000001</v>
      </c>
      <c r="BM153">
        <v>-69.013319999999993</v>
      </c>
      <c r="BN153">
        <v>-71.816670000000002</v>
      </c>
      <c r="BO153">
        <v>-78.890140000000002</v>
      </c>
      <c r="BP153">
        <v>-76.140339999999995</v>
      </c>
      <c r="BQ153">
        <v>-75.622826000000003</v>
      </c>
      <c r="BR153">
        <v>-74.463970000000003</v>
      </c>
      <c r="BS153">
        <v>-74.824920000000006</v>
      </c>
      <c r="BT153">
        <v>-75.577759999999998</v>
      </c>
      <c r="BU153">
        <v>-76.717510000000004</v>
      </c>
      <c r="BV153">
        <v>-65.737530000000007</v>
      </c>
      <c r="BW153">
        <v>-76.820660000000004</v>
      </c>
      <c r="BX153">
        <v>-78.274079999999998</v>
      </c>
      <c r="BY153">
        <v>-77.539699999999996</v>
      </c>
      <c r="BZ153">
        <v>-77.616169999999997</v>
      </c>
      <c r="CA153">
        <v>-80.434585999999996</v>
      </c>
      <c r="CB153">
        <v>-83.732085999999995</v>
      </c>
      <c r="CC153">
        <v>-83.912125000000003</v>
      </c>
      <c r="CD153">
        <v>-88.02619</v>
      </c>
      <c r="CE153">
        <v>-88.316180000000003</v>
      </c>
      <c r="CF153">
        <v>-88.336309999999997</v>
      </c>
      <c r="CG153">
        <v>-91.162409999999994</v>
      </c>
      <c r="CH153">
        <v>-91.11609</v>
      </c>
      <c r="CI153">
        <v>-89.501279999999994</v>
      </c>
      <c r="CJ153">
        <v>-95.203069999999997</v>
      </c>
      <c r="CK153">
        <v>-92.760440000000003</v>
      </c>
      <c r="CL153">
        <v>-96.917366000000001</v>
      </c>
      <c r="CM153">
        <v>-94.402919999999995</v>
      </c>
      <c r="CN153">
        <v>-98.100589999999997</v>
      </c>
      <c r="CO153">
        <v>-97.836709999999997</v>
      </c>
      <c r="CP153">
        <v>-96.071939999999998</v>
      </c>
      <c r="CQ153">
        <v>-108.61445999999999</v>
      </c>
      <c r="CR153">
        <v>-105.08420599999999</v>
      </c>
      <c r="CS153">
        <v>-103.32958000000001</v>
      </c>
      <c r="CT153">
        <v>-107.04197000000001</v>
      </c>
      <c r="CU153">
        <v>-104.46549</v>
      </c>
      <c r="CV153">
        <v>-105.96250999999999</v>
      </c>
      <c r="CW153">
        <v>-102.678665</v>
      </c>
      <c r="CX153">
        <v>-105.17511</v>
      </c>
      <c r="CY153">
        <v>-97.669235</v>
      </c>
      <c r="CZ153">
        <v>-98.870964000000001</v>
      </c>
      <c r="DA153">
        <v>-98.741720000000001</v>
      </c>
      <c r="DB153">
        <v>-103.45560999999999</v>
      </c>
      <c r="DC153">
        <v>-99.622550000000004</v>
      </c>
      <c r="DD153">
        <v>-102.5523</v>
      </c>
      <c r="DE153">
        <v>-102.46583</v>
      </c>
      <c r="DF153">
        <v>-104.32128</v>
      </c>
      <c r="DG153">
        <v>-105.35014</v>
      </c>
      <c r="DH153">
        <v>-107.2593</v>
      </c>
      <c r="DI153">
        <v>-108.01418</v>
      </c>
      <c r="DJ153">
        <v>-109.75037</v>
      </c>
      <c r="DK153">
        <v>-112.23792</v>
      </c>
      <c r="DL153">
        <v>-112.35469000000001</v>
      </c>
      <c r="DM153">
        <v>-116.35214999999999</v>
      </c>
      <c r="DN153">
        <v>-116.1692</v>
      </c>
      <c r="DO153">
        <v>-114.95586</v>
      </c>
      <c r="DP153">
        <v>-117.43201000000001</v>
      </c>
      <c r="DQ153">
        <v>-119.44173000000001</v>
      </c>
      <c r="DR153">
        <v>-120.07541000000001</v>
      </c>
      <c r="DS153">
        <v>-119.51862</v>
      </c>
      <c r="DT153">
        <v>-122.898926</v>
      </c>
      <c r="DU153">
        <v>-122.65664</v>
      </c>
      <c r="DV153">
        <v>-125.49731</v>
      </c>
      <c r="DW153">
        <v>-124.60567</v>
      </c>
      <c r="DX153">
        <v>-125.17829999999999</v>
      </c>
      <c r="DY153">
        <v>-126.84935</v>
      </c>
      <c r="DZ153">
        <v>-134.23245</v>
      </c>
      <c r="EA153">
        <v>-132.38733999999999</v>
      </c>
      <c r="EB153">
        <v>-132.14755</v>
      </c>
      <c r="EC153">
        <v>-133.56567000000001</v>
      </c>
      <c r="ED153">
        <v>-129.36618000000001</v>
      </c>
      <c r="EE153">
        <v>-132.72497999999999</v>
      </c>
      <c r="EF153">
        <v>-132.20070000000001</v>
      </c>
      <c r="EG153">
        <v>-131.70593</v>
      </c>
      <c r="EH153">
        <v>-130.57443000000001</v>
      </c>
      <c r="EI153">
        <v>-133.51186000000001</v>
      </c>
      <c r="EJ153">
        <v>-132.01740000000001</v>
      </c>
      <c r="EK153">
        <v>-132.25261</v>
      </c>
      <c r="EL153">
        <v>-133.41320999999999</v>
      </c>
      <c r="EM153">
        <v>-133.76589999999999</v>
      </c>
      <c r="EN153">
        <v>-132.97487000000001</v>
      </c>
      <c r="EO153">
        <v>-133.76053999999999</v>
      </c>
      <c r="EP153">
        <v>-133.99368000000001</v>
      </c>
      <c r="EQ153">
        <v>-133.77536000000001</v>
      </c>
      <c r="ER153">
        <v>-134.56532000000001</v>
      </c>
      <c r="ES153">
        <v>-130.08662000000001</v>
      </c>
      <c r="ET153">
        <v>-136.50098</v>
      </c>
      <c r="EU153">
        <v>-139.1917</v>
      </c>
      <c r="EV153">
        <v>-135.02214000000001</v>
      </c>
      <c r="EW153">
        <v>-137.73832999999999</v>
      </c>
      <c r="EX153">
        <v>-140.6019</v>
      </c>
      <c r="EY153">
        <v>-146.05792</v>
      </c>
      <c r="EZ153">
        <v>-144.25452000000001</v>
      </c>
      <c r="FA153">
        <v>-148.06247999999999</v>
      </c>
      <c r="FB153">
        <v>-147.53943000000001</v>
      </c>
      <c r="FC153">
        <v>-145.20600999999999</v>
      </c>
      <c r="FD153">
        <v>-145.09831</v>
      </c>
      <c r="FE153">
        <v>-148.32391000000001</v>
      </c>
      <c r="FF153">
        <v>-143.60086000000001</v>
      </c>
      <c r="FG153">
        <v>-145.59607</v>
      </c>
      <c r="FH153">
        <v>-146.61070000000001</v>
      </c>
      <c r="FI153">
        <v>-146.06833</v>
      </c>
      <c r="FJ153">
        <v>-146.23172</v>
      </c>
      <c r="FK153">
        <v>-149.13261</v>
      </c>
      <c r="FL153">
        <v>-148.0454</v>
      </c>
      <c r="FM153">
        <v>-149.68145999999999</v>
      </c>
      <c r="FN153">
        <v>-151.37044</v>
      </c>
      <c r="FO153">
        <v>-151.85129000000001</v>
      </c>
      <c r="FP153">
        <v>-149.27103</v>
      </c>
      <c r="FQ153">
        <v>-152.93562</v>
      </c>
      <c r="FR153">
        <v>-155.3802</v>
      </c>
      <c r="FS153">
        <v>-154.66095000000001</v>
      </c>
      <c r="FT153">
        <v>-156.40728999999999</v>
      </c>
      <c r="FU153">
        <v>-156.75787</v>
      </c>
      <c r="FV153">
        <v>-156.10431</v>
      </c>
      <c r="FW153">
        <v>-160.22162</v>
      </c>
      <c r="FX153">
        <v>-160.62844999999999</v>
      </c>
      <c r="FY153">
        <v>-154.90326999999999</v>
      </c>
      <c r="FZ153">
        <v>-163.68467999999999</v>
      </c>
      <c r="GA153">
        <v>-161.42247</v>
      </c>
      <c r="GB153">
        <v>-164.50023999999999</v>
      </c>
      <c r="GC153">
        <v>-164.94182000000001</v>
      </c>
      <c r="GD153">
        <v>-166.18183999999999</v>
      </c>
      <c r="GE153">
        <v>-164.80215000000001</v>
      </c>
      <c r="GF153">
        <v>-165.59302</v>
      </c>
      <c r="GG153">
        <v>-165.04660000000001</v>
      </c>
      <c r="GH153">
        <v>-165.98248000000001</v>
      </c>
      <c r="GI153">
        <v>-165.64850000000001</v>
      </c>
      <c r="GJ153">
        <v>-164.71484000000001</v>
      </c>
      <c r="GK153">
        <v>-166.8338</v>
      </c>
      <c r="GL153">
        <v>-168.90379999999999</v>
      </c>
      <c r="GM153">
        <v>-169.65810999999999</v>
      </c>
      <c r="GN153">
        <v>-171.99012999999999</v>
      </c>
      <c r="GO153">
        <v>-172.77104</v>
      </c>
      <c r="GP153">
        <v>-174.96233000000001</v>
      </c>
      <c r="GQ153">
        <v>-176.32680999999999</v>
      </c>
      <c r="GR153">
        <v>-176.23797999999999</v>
      </c>
      <c r="GS153">
        <v>-177.7165</v>
      </c>
      <c r="GT153">
        <v>-177.47077999999999</v>
      </c>
      <c r="GU153">
        <v>-178.36992000000001</v>
      </c>
      <c r="GV153">
        <v>-178.64642000000001</v>
      </c>
      <c r="GW153">
        <v>-184.03579999999999</v>
      </c>
      <c r="GX153">
        <v>-178.31452999999999</v>
      </c>
      <c r="GY153">
        <v>-184.56223</v>
      </c>
      <c r="GZ153">
        <v>-186.33582999999999</v>
      </c>
      <c r="HA153">
        <v>-192.61192</v>
      </c>
      <c r="HB153">
        <v>-193.41732999999999</v>
      </c>
      <c r="HC153">
        <v>-192.4915</v>
      </c>
      <c r="HD153">
        <v>-196.55591999999999</v>
      </c>
      <c r="HE153">
        <v>-198.52051</v>
      </c>
      <c r="HF153">
        <v>-195.11797000000001</v>
      </c>
      <c r="HG153">
        <v>-198.67715000000001</v>
      </c>
      <c r="HH153">
        <v>-196.49119999999999</v>
      </c>
      <c r="HI153">
        <v>-196.09915000000001</v>
      </c>
      <c r="HJ153">
        <v>-194.05902</v>
      </c>
      <c r="HK153">
        <v>-192.27376000000001</v>
      </c>
      <c r="HL153">
        <v>-194.89673999999999</v>
      </c>
      <c r="HM153">
        <v>-193.03065000000001</v>
      </c>
      <c r="HN153">
        <v>-193.49871999999999</v>
      </c>
      <c r="HO153">
        <v>-196.26893999999999</v>
      </c>
      <c r="HP153">
        <v>-193.52824000000001</v>
      </c>
      <c r="HQ153">
        <v>-195.45529999999999</v>
      </c>
      <c r="HR153">
        <v>-197.15968000000001</v>
      </c>
      <c r="HS153">
        <v>-198.27503999999999</v>
      </c>
      <c r="HT153">
        <v>-198.68693999999999</v>
      </c>
      <c r="HU153">
        <v>-197.29292000000001</v>
      </c>
      <c r="HV153">
        <v>-201.09325999999999</v>
      </c>
      <c r="HW153">
        <v>-199.72040000000001</v>
      </c>
      <c r="HX153">
        <v>-199.83420000000001</v>
      </c>
      <c r="HY153">
        <v>-202.49637999999999</v>
      </c>
      <c r="HZ153">
        <v>-203.88998000000001</v>
      </c>
    </row>
    <row r="154" spans="1:234" x14ac:dyDescent="0.3">
      <c r="A154">
        <v>15352</v>
      </c>
      <c r="B154">
        <v>712820.94332476996</v>
      </c>
      <c r="C154">
        <v>4037987.7151959902</v>
      </c>
      <c r="D154">
        <v>0</v>
      </c>
      <c r="E154">
        <v>-1.2370071</v>
      </c>
      <c r="F154">
        <v>-0.38066185000000002</v>
      </c>
      <c r="G154">
        <v>-4.0112180000000004</v>
      </c>
      <c r="H154">
        <v>-0.29121735999999998</v>
      </c>
      <c r="I154">
        <v>1.3823886999999999</v>
      </c>
      <c r="J154">
        <v>-0.72318435000000003</v>
      </c>
      <c r="K154">
        <v>-3.1785907999999998</v>
      </c>
      <c r="L154">
        <v>-11.710061</v>
      </c>
      <c r="M154">
        <v>-13.505677</v>
      </c>
      <c r="N154">
        <v>-14.936762999999999</v>
      </c>
      <c r="O154">
        <v>-15.826105999999999</v>
      </c>
      <c r="P154">
        <v>-19.168955</v>
      </c>
      <c r="Q154">
        <v>-22.296700999999999</v>
      </c>
      <c r="R154">
        <v>-28.335128999999998</v>
      </c>
      <c r="S154">
        <v>-28.097614</v>
      </c>
      <c r="T154">
        <v>-29.571596</v>
      </c>
      <c r="U154">
        <v>-38.653089999999999</v>
      </c>
      <c r="V154">
        <v>-24.746411999999999</v>
      </c>
      <c r="W154">
        <v>-24.225446999999999</v>
      </c>
      <c r="X154">
        <v>-26.908280999999999</v>
      </c>
      <c r="Y154">
        <v>-29.648949999999999</v>
      </c>
      <c r="Z154">
        <v>-32.744014999999997</v>
      </c>
      <c r="AA154">
        <v>-34.71181</v>
      </c>
      <c r="AB154">
        <v>-37.770556999999997</v>
      </c>
      <c r="AC154">
        <v>-38.920296</v>
      </c>
      <c r="AD154">
        <v>-39.838332999999999</v>
      </c>
      <c r="AE154">
        <v>-41.723362000000002</v>
      </c>
      <c r="AF154">
        <v>-44.321280000000002</v>
      </c>
      <c r="AG154">
        <v>-46.377426</v>
      </c>
      <c r="AH154">
        <v>-48.591952999999997</v>
      </c>
      <c r="AI154">
        <v>-46.065254000000003</v>
      </c>
      <c r="AJ154">
        <v>-48.351481999999997</v>
      </c>
      <c r="AK154">
        <v>-50.674587000000002</v>
      </c>
      <c r="AL154">
        <v>-49.204349999999998</v>
      </c>
      <c r="AM154">
        <v>-52.771410000000003</v>
      </c>
      <c r="AN154">
        <v>-49.70523</v>
      </c>
      <c r="AO154">
        <v>-49.340775000000001</v>
      </c>
      <c r="AP154">
        <v>-50.256374000000001</v>
      </c>
      <c r="AQ154">
        <v>-51.87482</v>
      </c>
      <c r="AR154">
        <v>-51.474663</v>
      </c>
      <c r="AS154">
        <v>-55.038283999999997</v>
      </c>
      <c r="AT154">
        <v>-53.676586</v>
      </c>
      <c r="AU154">
        <v>-55.106459999999998</v>
      </c>
      <c r="AV154">
        <v>-56.894505000000002</v>
      </c>
      <c r="AW154">
        <v>-57.296653999999997</v>
      </c>
      <c r="AX154">
        <v>-56.897697000000001</v>
      </c>
      <c r="AY154">
        <v>-57.890563999999998</v>
      </c>
      <c r="AZ154">
        <v>-56.837440000000001</v>
      </c>
      <c r="BA154">
        <v>-59.366363999999997</v>
      </c>
      <c r="BB154">
        <v>-59.330345000000001</v>
      </c>
      <c r="BC154">
        <v>-59.128563</v>
      </c>
      <c r="BD154">
        <v>-60.242539999999998</v>
      </c>
      <c r="BE154">
        <v>-60.553260000000002</v>
      </c>
      <c r="BF154">
        <v>-61.162506</v>
      </c>
      <c r="BG154">
        <v>-62.246499999999997</v>
      </c>
      <c r="BH154">
        <v>-62.474933999999998</v>
      </c>
      <c r="BI154">
        <v>-64.040099999999995</v>
      </c>
      <c r="BJ154">
        <v>-61.597670000000001</v>
      </c>
      <c r="BK154">
        <v>-68.072839999999999</v>
      </c>
      <c r="BL154">
        <v>-69.335210000000004</v>
      </c>
      <c r="BM154">
        <v>-68.354190000000003</v>
      </c>
      <c r="BN154">
        <v>-70.958045999999996</v>
      </c>
      <c r="BO154">
        <v>-78.153360000000006</v>
      </c>
      <c r="BP154">
        <v>-75.76782</v>
      </c>
      <c r="BQ154">
        <v>-74.808819999999997</v>
      </c>
      <c r="BR154">
        <v>-73.571349999999995</v>
      </c>
      <c r="BS154">
        <v>-73.971275000000006</v>
      </c>
      <c r="BT154">
        <v>-74.843543999999994</v>
      </c>
      <c r="BU154">
        <v>-75.743669999999995</v>
      </c>
      <c r="BV154">
        <v>-65.019844000000006</v>
      </c>
      <c r="BW154">
        <v>-76.020349999999993</v>
      </c>
      <c r="BX154">
        <v>-77.336876000000004</v>
      </c>
      <c r="BY154">
        <v>-76.721310000000003</v>
      </c>
      <c r="BZ154">
        <v>-76.802599999999998</v>
      </c>
      <c r="CA154">
        <v>-79.53528</v>
      </c>
      <c r="CB154">
        <v>-82.775390000000002</v>
      </c>
      <c r="CC154">
        <v>-83.111564999999999</v>
      </c>
      <c r="CD154">
        <v>-87.065094000000002</v>
      </c>
      <c r="CE154">
        <v>-87.433914000000001</v>
      </c>
      <c r="CF154">
        <v>-87.46593</v>
      </c>
      <c r="CG154">
        <v>-90.088509999999999</v>
      </c>
      <c r="CH154">
        <v>-90.183395000000004</v>
      </c>
      <c r="CI154">
        <v>-88.488100000000003</v>
      </c>
      <c r="CJ154">
        <v>-94.276269999999997</v>
      </c>
      <c r="CK154">
        <v>-91.495140000000006</v>
      </c>
      <c r="CL154">
        <v>-95.959784999999997</v>
      </c>
      <c r="CM154">
        <v>-93.479690000000005</v>
      </c>
      <c r="CN154">
        <v>-97.26361</v>
      </c>
      <c r="CO154">
        <v>-96.848365999999999</v>
      </c>
      <c r="CP154">
        <v>-95.052154999999999</v>
      </c>
      <c r="CQ154">
        <v>-107.36937</v>
      </c>
      <c r="CR154">
        <v>-104.23192</v>
      </c>
      <c r="CS154">
        <v>-102.216415</v>
      </c>
      <c r="CT154">
        <v>-105.67122000000001</v>
      </c>
      <c r="CU154">
        <v>-103.343704</v>
      </c>
      <c r="CV154">
        <v>-104.77572000000001</v>
      </c>
      <c r="CW154">
        <v>-101.55282</v>
      </c>
      <c r="CX154">
        <v>-104.064896</v>
      </c>
      <c r="CY154">
        <v>-96.35436</v>
      </c>
      <c r="CZ154">
        <v>-97.788030000000006</v>
      </c>
      <c r="DA154">
        <v>-97.753159999999994</v>
      </c>
      <c r="DB154">
        <v>-102.55363</v>
      </c>
      <c r="DC154">
        <v>-98.562799999999996</v>
      </c>
      <c r="DD154">
        <v>-101.41954</v>
      </c>
      <c r="DE154">
        <v>-101.30083500000001</v>
      </c>
      <c r="DF154">
        <v>-103.21979</v>
      </c>
      <c r="DG154">
        <v>-104.243004</v>
      </c>
      <c r="DH154">
        <v>-106.03916</v>
      </c>
      <c r="DI154">
        <v>-106.82253</v>
      </c>
      <c r="DJ154">
        <v>-108.55476</v>
      </c>
      <c r="DK154">
        <v>-111.079414</v>
      </c>
      <c r="DL154">
        <v>-111.131226</v>
      </c>
      <c r="DM154">
        <v>-115.14095</v>
      </c>
      <c r="DN154">
        <v>-115.00887</v>
      </c>
      <c r="DO154">
        <v>-113.90638</v>
      </c>
      <c r="DP154">
        <v>-116.35148</v>
      </c>
      <c r="DQ154">
        <v>-118.22511</v>
      </c>
      <c r="DR154">
        <v>-118.88021999999999</v>
      </c>
      <c r="DS154">
        <v>-118.28384</v>
      </c>
      <c r="DT154">
        <v>-121.98269999999999</v>
      </c>
      <c r="DU154">
        <v>-121.62407</v>
      </c>
      <c r="DV154">
        <v>-124.284904</v>
      </c>
      <c r="DW154">
        <v>-123.3339</v>
      </c>
      <c r="DX154">
        <v>-123.82044</v>
      </c>
      <c r="DY154">
        <v>-125.44877</v>
      </c>
      <c r="DZ154">
        <v>-133.00475</v>
      </c>
      <c r="EA154">
        <v>-130.75970000000001</v>
      </c>
      <c r="EB154">
        <v>-130.83913999999999</v>
      </c>
      <c r="EC154">
        <v>-132.14793</v>
      </c>
      <c r="ED154">
        <v>-128.03322</v>
      </c>
      <c r="EE154">
        <v>-131.34041999999999</v>
      </c>
      <c r="EF154">
        <v>-130.78354999999999</v>
      </c>
      <c r="EG154">
        <v>-130.43158</v>
      </c>
      <c r="EH154">
        <v>-129.11762999999999</v>
      </c>
      <c r="EI154">
        <v>-132.13130000000001</v>
      </c>
      <c r="EJ154">
        <v>-130.60810000000001</v>
      </c>
      <c r="EK154">
        <v>-130.84921</v>
      </c>
      <c r="EL154">
        <v>-132.00635</v>
      </c>
      <c r="EM154">
        <v>-132.36760000000001</v>
      </c>
      <c r="EN154">
        <v>-131.60113999999999</v>
      </c>
      <c r="EO154">
        <v>-132.45670000000001</v>
      </c>
      <c r="EP154">
        <v>-132.66202999999999</v>
      </c>
      <c r="EQ154">
        <v>-132.61398</v>
      </c>
      <c r="ER154">
        <v>-133.21313000000001</v>
      </c>
      <c r="ES154">
        <v>-128.83750000000001</v>
      </c>
      <c r="ET154">
        <v>-135.26911999999999</v>
      </c>
      <c r="EU154">
        <v>-137.72322</v>
      </c>
      <c r="EV154">
        <v>-133.56325000000001</v>
      </c>
      <c r="EW154">
        <v>-136.25653</v>
      </c>
      <c r="EX154">
        <v>-138.72539</v>
      </c>
      <c r="EY154">
        <v>-144.45699999999999</v>
      </c>
      <c r="EZ154">
        <v>-142.51154</v>
      </c>
      <c r="FA154">
        <v>-146.45258000000001</v>
      </c>
      <c r="FB154">
        <v>-145.86626000000001</v>
      </c>
      <c r="FC154">
        <v>-143.55399</v>
      </c>
      <c r="FD154">
        <v>-143.46623</v>
      </c>
      <c r="FE154">
        <v>-146.70033000000001</v>
      </c>
      <c r="FF154">
        <v>-142.03833</v>
      </c>
      <c r="FG154">
        <v>-143.92732000000001</v>
      </c>
      <c r="FH154">
        <v>-144.94841</v>
      </c>
      <c r="FI154">
        <v>-144.39412999999999</v>
      </c>
      <c r="FJ154">
        <v>-144.45497</v>
      </c>
      <c r="FK154">
        <v>-147.43397999999999</v>
      </c>
      <c r="FL154">
        <v>-146.36902000000001</v>
      </c>
      <c r="FM154">
        <v>-147.9325</v>
      </c>
      <c r="FN154">
        <v>-149.69089</v>
      </c>
      <c r="FO154">
        <v>-150.43906000000001</v>
      </c>
      <c r="FP154">
        <v>-147.47816</v>
      </c>
      <c r="FQ154">
        <v>-150.77065999999999</v>
      </c>
      <c r="FR154">
        <v>-153.61098000000001</v>
      </c>
      <c r="FS154">
        <v>-152.80104</v>
      </c>
      <c r="FT154">
        <v>-154.67483999999999</v>
      </c>
      <c r="FU154">
        <v>-154.85085000000001</v>
      </c>
      <c r="FV154">
        <v>-154.44739999999999</v>
      </c>
      <c r="FW154">
        <v>-158.16003000000001</v>
      </c>
      <c r="FX154">
        <v>-158.60900000000001</v>
      </c>
      <c r="FY154">
        <v>-153.28915000000001</v>
      </c>
      <c r="FZ154">
        <v>-161.38096999999999</v>
      </c>
      <c r="GA154">
        <v>-159.00513000000001</v>
      </c>
      <c r="GB154">
        <v>-162.89975000000001</v>
      </c>
      <c r="GC154">
        <v>-163.26894999999999</v>
      </c>
      <c r="GD154">
        <v>-163.45766</v>
      </c>
      <c r="GE154">
        <v>-163.03171</v>
      </c>
      <c r="GF154">
        <v>-163.94547</v>
      </c>
      <c r="GG154">
        <v>-163.32400000000001</v>
      </c>
      <c r="GH154">
        <v>-164.08628999999999</v>
      </c>
      <c r="GI154">
        <v>-163.85837000000001</v>
      </c>
      <c r="GJ154">
        <v>-162.86542</v>
      </c>
      <c r="GK154">
        <v>-165.11637999999999</v>
      </c>
      <c r="GL154">
        <v>-166.92372</v>
      </c>
      <c r="GM154">
        <v>-167.84020000000001</v>
      </c>
      <c r="GN154">
        <v>-170.04939999999999</v>
      </c>
      <c r="GO154">
        <v>-170.98209</v>
      </c>
      <c r="GP154">
        <v>-173.13155</v>
      </c>
      <c r="GQ154">
        <v>-174.55636999999999</v>
      </c>
      <c r="GR154">
        <v>-174.36867000000001</v>
      </c>
      <c r="GS154">
        <v>-175.88495</v>
      </c>
      <c r="GT154">
        <v>-175.66550000000001</v>
      </c>
      <c r="GU154">
        <v>-176.58186000000001</v>
      </c>
      <c r="GV154">
        <v>-176.75901999999999</v>
      </c>
      <c r="GW154">
        <v>-182.11928</v>
      </c>
      <c r="GX154">
        <v>-176.38079999999999</v>
      </c>
      <c r="GY154">
        <v>-182.5421</v>
      </c>
      <c r="GZ154">
        <v>-184.49141</v>
      </c>
      <c r="HA154">
        <v>-190.87708000000001</v>
      </c>
      <c r="HB154">
        <v>-191.43209999999999</v>
      </c>
      <c r="HC154">
        <v>-190.58301</v>
      </c>
      <c r="HD154">
        <v>-194.64924999999999</v>
      </c>
      <c r="HE154">
        <v>-196.33733000000001</v>
      </c>
      <c r="HF154">
        <v>-193.30247</v>
      </c>
      <c r="HG154">
        <v>-196.89703</v>
      </c>
      <c r="HH154">
        <v>-194.26015000000001</v>
      </c>
      <c r="HI154">
        <v>-194.14943</v>
      </c>
      <c r="HJ154">
        <v>-191.97012000000001</v>
      </c>
      <c r="HK154">
        <v>-190.17122000000001</v>
      </c>
      <c r="HL154">
        <v>-192.78103999999999</v>
      </c>
      <c r="HM154">
        <v>-190.79648</v>
      </c>
      <c r="HN154">
        <v>-191.3245</v>
      </c>
      <c r="HO154">
        <v>-193.96207999999999</v>
      </c>
      <c r="HP154">
        <v>-191.51897</v>
      </c>
      <c r="HQ154">
        <v>-193.35040000000001</v>
      </c>
      <c r="HR154">
        <v>-194.87397999999999</v>
      </c>
      <c r="HS154">
        <v>-195.97953999999999</v>
      </c>
      <c r="HT154">
        <v>-196.39659</v>
      </c>
      <c r="HU154">
        <v>-194.94676000000001</v>
      </c>
      <c r="HV154">
        <v>-198.79015000000001</v>
      </c>
      <c r="HW154">
        <v>-197.33208999999999</v>
      </c>
      <c r="HX154">
        <v>-197.49454</v>
      </c>
      <c r="HY154">
        <v>-200.15038000000001</v>
      </c>
      <c r="HZ154">
        <v>-201.47896</v>
      </c>
    </row>
    <row r="155" spans="1:234" x14ac:dyDescent="0.3">
      <c r="A155">
        <v>15453</v>
      </c>
      <c r="B155">
        <v>712770.84632228001</v>
      </c>
      <c r="C155">
        <v>4038075.4151979298</v>
      </c>
      <c r="D155">
        <v>0</v>
      </c>
      <c r="E155">
        <v>-1.2370071</v>
      </c>
      <c r="F155">
        <v>-0.38066185000000002</v>
      </c>
      <c r="G155">
        <v>-4.0112180000000004</v>
      </c>
      <c r="H155">
        <v>-0.29121735999999998</v>
      </c>
      <c r="I155">
        <v>1.3823886999999999</v>
      </c>
      <c r="J155">
        <v>-0.72318435000000003</v>
      </c>
      <c r="K155">
        <v>-3.1785907999999998</v>
      </c>
      <c r="L155">
        <v>-11.710061</v>
      </c>
      <c r="M155">
        <v>-13.505677</v>
      </c>
      <c r="N155">
        <v>-14.936762999999999</v>
      </c>
      <c r="O155">
        <v>-15.826105999999999</v>
      </c>
      <c r="P155">
        <v>-19.168955</v>
      </c>
      <c r="Q155">
        <v>-22.296700999999999</v>
      </c>
      <c r="R155">
        <v>-28.335128999999998</v>
      </c>
      <c r="S155">
        <v>-28.097614</v>
      </c>
      <c r="T155">
        <v>-29.571596</v>
      </c>
      <c r="U155">
        <v>-38.653089999999999</v>
      </c>
      <c r="V155">
        <v>-24.746411999999999</v>
      </c>
      <c r="W155">
        <v>-24.225446999999999</v>
      </c>
      <c r="X155">
        <v>-26.908280999999999</v>
      </c>
      <c r="Y155">
        <v>-29.648949999999999</v>
      </c>
      <c r="Z155">
        <v>-32.744014999999997</v>
      </c>
      <c r="AA155">
        <v>-34.71181</v>
      </c>
      <c r="AB155">
        <v>-37.770556999999997</v>
      </c>
      <c r="AC155">
        <v>-38.920296</v>
      </c>
      <c r="AD155">
        <v>-39.838332999999999</v>
      </c>
      <c r="AE155">
        <v>-41.723362000000002</v>
      </c>
      <c r="AF155">
        <v>-44.321280000000002</v>
      </c>
      <c r="AG155">
        <v>-46.377426</v>
      </c>
      <c r="AH155">
        <v>-48.591952999999997</v>
      </c>
      <c r="AI155">
        <v>-46.065254000000003</v>
      </c>
      <c r="AJ155">
        <v>-48.351481999999997</v>
      </c>
      <c r="AK155">
        <v>-50.674587000000002</v>
      </c>
      <c r="AL155">
        <v>-49.204349999999998</v>
      </c>
      <c r="AM155">
        <v>-52.771410000000003</v>
      </c>
      <c r="AN155">
        <v>-49.70523</v>
      </c>
      <c r="AO155">
        <v>-49.340775000000001</v>
      </c>
      <c r="AP155">
        <v>-50.256374000000001</v>
      </c>
      <c r="AQ155">
        <v>-51.87482</v>
      </c>
      <c r="AR155">
        <v>-51.474663</v>
      </c>
      <c r="AS155">
        <v>-55.038283999999997</v>
      </c>
      <c r="AT155">
        <v>-53.676586</v>
      </c>
      <c r="AU155">
        <v>-55.106459999999998</v>
      </c>
      <c r="AV155">
        <v>-56.894505000000002</v>
      </c>
      <c r="AW155">
        <v>-57.296653999999997</v>
      </c>
      <c r="AX155">
        <v>-56.897697000000001</v>
      </c>
      <c r="AY155">
        <v>-57.890563999999998</v>
      </c>
      <c r="AZ155">
        <v>-56.837440000000001</v>
      </c>
      <c r="BA155">
        <v>-59.366363999999997</v>
      </c>
      <c r="BB155">
        <v>-59.330345000000001</v>
      </c>
      <c r="BC155">
        <v>-59.128563</v>
      </c>
      <c r="BD155">
        <v>-60.242539999999998</v>
      </c>
      <c r="BE155">
        <v>-60.553260000000002</v>
      </c>
      <c r="BF155">
        <v>-61.162506</v>
      </c>
      <c r="BG155">
        <v>-62.246499999999997</v>
      </c>
      <c r="BH155">
        <v>-62.474933999999998</v>
      </c>
      <c r="BI155">
        <v>-64.040099999999995</v>
      </c>
      <c r="BJ155">
        <v>-61.597670000000001</v>
      </c>
      <c r="BK155">
        <v>-68.072839999999999</v>
      </c>
      <c r="BL155">
        <v>-69.335210000000004</v>
      </c>
      <c r="BM155">
        <v>-68.354190000000003</v>
      </c>
      <c r="BN155">
        <v>-70.958045999999996</v>
      </c>
      <c r="BO155">
        <v>-78.153360000000006</v>
      </c>
      <c r="BP155">
        <v>-75.76782</v>
      </c>
      <c r="BQ155">
        <v>-74.808819999999997</v>
      </c>
      <c r="BR155">
        <v>-73.571349999999995</v>
      </c>
      <c r="BS155">
        <v>-73.971275000000006</v>
      </c>
      <c r="BT155">
        <v>-74.843543999999994</v>
      </c>
      <c r="BU155">
        <v>-75.743669999999995</v>
      </c>
      <c r="BV155">
        <v>-65.019844000000006</v>
      </c>
      <c r="BW155">
        <v>-76.020349999999993</v>
      </c>
      <c r="BX155">
        <v>-77.336876000000004</v>
      </c>
      <c r="BY155">
        <v>-76.721310000000003</v>
      </c>
      <c r="BZ155">
        <v>-76.802599999999998</v>
      </c>
      <c r="CA155">
        <v>-79.53528</v>
      </c>
      <c r="CB155">
        <v>-82.775390000000002</v>
      </c>
      <c r="CC155">
        <v>-83.111564999999999</v>
      </c>
      <c r="CD155">
        <v>-87.065094000000002</v>
      </c>
      <c r="CE155">
        <v>-87.433914000000001</v>
      </c>
      <c r="CF155">
        <v>-87.46593</v>
      </c>
      <c r="CG155">
        <v>-90.088509999999999</v>
      </c>
      <c r="CH155">
        <v>-90.183395000000004</v>
      </c>
      <c r="CI155">
        <v>-88.488100000000003</v>
      </c>
      <c r="CJ155">
        <v>-94.276269999999997</v>
      </c>
      <c r="CK155">
        <v>-91.495140000000006</v>
      </c>
      <c r="CL155">
        <v>-95.959784999999997</v>
      </c>
      <c r="CM155">
        <v>-93.479690000000005</v>
      </c>
      <c r="CN155">
        <v>-97.26361</v>
      </c>
      <c r="CO155">
        <v>-96.848365999999999</v>
      </c>
      <c r="CP155">
        <v>-95.052154999999999</v>
      </c>
      <c r="CQ155">
        <v>-107.36937</v>
      </c>
      <c r="CR155">
        <v>-104.23192</v>
      </c>
      <c r="CS155">
        <v>-102.216415</v>
      </c>
      <c r="CT155">
        <v>-105.67122000000001</v>
      </c>
      <c r="CU155">
        <v>-103.343704</v>
      </c>
      <c r="CV155">
        <v>-104.77572000000001</v>
      </c>
      <c r="CW155">
        <v>-101.55282</v>
      </c>
      <c r="CX155">
        <v>-104.064896</v>
      </c>
      <c r="CY155">
        <v>-96.35436</v>
      </c>
      <c r="CZ155">
        <v>-97.788030000000006</v>
      </c>
      <c r="DA155">
        <v>-97.753159999999994</v>
      </c>
      <c r="DB155">
        <v>-102.55363</v>
      </c>
      <c r="DC155">
        <v>-98.562799999999996</v>
      </c>
      <c r="DD155">
        <v>-101.41954</v>
      </c>
      <c r="DE155">
        <v>-101.30083500000001</v>
      </c>
      <c r="DF155">
        <v>-103.21979</v>
      </c>
      <c r="DG155">
        <v>-104.243004</v>
      </c>
      <c r="DH155">
        <v>-106.03916</v>
      </c>
      <c r="DI155">
        <v>-106.82253</v>
      </c>
      <c r="DJ155">
        <v>-108.55476</v>
      </c>
      <c r="DK155">
        <v>-111.079414</v>
      </c>
      <c r="DL155">
        <v>-111.131226</v>
      </c>
      <c r="DM155">
        <v>-115.14095</v>
      </c>
      <c r="DN155">
        <v>-115.00887</v>
      </c>
      <c r="DO155">
        <v>-113.90638</v>
      </c>
      <c r="DP155">
        <v>-116.35148</v>
      </c>
      <c r="DQ155">
        <v>-118.22511</v>
      </c>
      <c r="DR155">
        <v>-118.88021999999999</v>
      </c>
      <c r="DS155">
        <v>-118.28384</v>
      </c>
      <c r="DT155">
        <v>-121.98269999999999</v>
      </c>
      <c r="DU155">
        <v>-121.62407</v>
      </c>
      <c r="DV155">
        <v>-124.284904</v>
      </c>
      <c r="DW155">
        <v>-123.3339</v>
      </c>
      <c r="DX155">
        <v>-123.82044</v>
      </c>
      <c r="DY155">
        <v>-125.44877</v>
      </c>
      <c r="DZ155">
        <v>-133.00475</v>
      </c>
      <c r="EA155">
        <v>-130.75970000000001</v>
      </c>
      <c r="EB155">
        <v>-130.83913999999999</v>
      </c>
      <c r="EC155">
        <v>-132.14793</v>
      </c>
      <c r="ED155">
        <v>-128.03322</v>
      </c>
      <c r="EE155">
        <v>-131.34041999999999</v>
      </c>
      <c r="EF155">
        <v>-130.78354999999999</v>
      </c>
      <c r="EG155">
        <v>-130.43158</v>
      </c>
      <c r="EH155">
        <v>-129.11762999999999</v>
      </c>
      <c r="EI155">
        <v>-132.13130000000001</v>
      </c>
      <c r="EJ155">
        <v>-130.60810000000001</v>
      </c>
      <c r="EK155">
        <v>-130.84921</v>
      </c>
      <c r="EL155">
        <v>-132.00635</v>
      </c>
      <c r="EM155">
        <v>-132.36760000000001</v>
      </c>
      <c r="EN155">
        <v>-131.60113999999999</v>
      </c>
      <c r="EO155">
        <v>-132.45670000000001</v>
      </c>
      <c r="EP155">
        <v>-132.66202999999999</v>
      </c>
      <c r="EQ155">
        <v>-132.61398</v>
      </c>
      <c r="ER155">
        <v>-133.21313000000001</v>
      </c>
      <c r="ES155">
        <v>-128.83750000000001</v>
      </c>
      <c r="ET155">
        <v>-135.26911999999999</v>
      </c>
      <c r="EU155">
        <v>-137.72322</v>
      </c>
      <c r="EV155">
        <v>-133.56325000000001</v>
      </c>
      <c r="EW155">
        <v>-136.25653</v>
      </c>
      <c r="EX155">
        <v>-138.72539</v>
      </c>
      <c r="EY155">
        <v>-144.45699999999999</v>
      </c>
      <c r="EZ155">
        <v>-142.51154</v>
      </c>
      <c r="FA155">
        <v>-146.45258000000001</v>
      </c>
      <c r="FB155">
        <v>-145.86626000000001</v>
      </c>
      <c r="FC155">
        <v>-143.55399</v>
      </c>
      <c r="FD155">
        <v>-143.46623</v>
      </c>
      <c r="FE155">
        <v>-146.70033000000001</v>
      </c>
      <c r="FF155">
        <v>-142.03833</v>
      </c>
      <c r="FG155">
        <v>-143.92732000000001</v>
      </c>
      <c r="FH155">
        <v>-144.94841</v>
      </c>
      <c r="FI155">
        <v>-144.39412999999999</v>
      </c>
      <c r="FJ155">
        <v>-144.45497</v>
      </c>
      <c r="FK155">
        <v>-147.43397999999999</v>
      </c>
      <c r="FL155">
        <v>-146.36902000000001</v>
      </c>
      <c r="FM155">
        <v>-147.9325</v>
      </c>
      <c r="FN155">
        <v>-149.69089</v>
      </c>
      <c r="FO155">
        <v>-150.43906000000001</v>
      </c>
      <c r="FP155">
        <v>-147.47816</v>
      </c>
      <c r="FQ155">
        <v>-150.77065999999999</v>
      </c>
      <c r="FR155">
        <v>-153.61098000000001</v>
      </c>
      <c r="FS155">
        <v>-152.80104</v>
      </c>
      <c r="FT155">
        <v>-154.67483999999999</v>
      </c>
      <c r="FU155">
        <v>-154.85085000000001</v>
      </c>
      <c r="FV155">
        <v>-154.44739999999999</v>
      </c>
      <c r="FW155">
        <v>-158.16003000000001</v>
      </c>
      <c r="FX155">
        <v>-158.60900000000001</v>
      </c>
      <c r="FY155">
        <v>-153.28915000000001</v>
      </c>
      <c r="FZ155">
        <v>-161.38096999999999</v>
      </c>
      <c r="GA155">
        <v>-159.00513000000001</v>
      </c>
      <c r="GB155">
        <v>-162.89975000000001</v>
      </c>
      <c r="GC155">
        <v>-163.26894999999999</v>
      </c>
      <c r="GD155">
        <v>-163.45766</v>
      </c>
      <c r="GE155">
        <v>-163.03171</v>
      </c>
      <c r="GF155">
        <v>-163.94547</v>
      </c>
      <c r="GG155">
        <v>-163.32400000000001</v>
      </c>
      <c r="GH155">
        <v>-164.08628999999999</v>
      </c>
      <c r="GI155">
        <v>-163.85837000000001</v>
      </c>
      <c r="GJ155">
        <v>-162.86542</v>
      </c>
      <c r="GK155">
        <v>-165.11637999999999</v>
      </c>
      <c r="GL155">
        <v>-166.92372</v>
      </c>
      <c r="GM155">
        <v>-167.84020000000001</v>
      </c>
      <c r="GN155">
        <v>-170.04939999999999</v>
      </c>
      <c r="GO155">
        <v>-170.98209</v>
      </c>
      <c r="GP155">
        <v>-173.13155</v>
      </c>
      <c r="GQ155">
        <v>-174.55636999999999</v>
      </c>
      <c r="GR155">
        <v>-174.36867000000001</v>
      </c>
      <c r="GS155">
        <v>-175.88495</v>
      </c>
      <c r="GT155">
        <v>-175.66550000000001</v>
      </c>
      <c r="GU155">
        <v>-176.58186000000001</v>
      </c>
      <c r="GV155">
        <v>-176.75901999999999</v>
      </c>
      <c r="GW155">
        <v>-182.11928</v>
      </c>
      <c r="GX155">
        <v>-176.38079999999999</v>
      </c>
      <c r="GY155">
        <v>-182.5421</v>
      </c>
      <c r="GZ155">
        <v>-184.49141</v>
      </c>
      <c r="HA155">
        <v>-190.87708000000001</v>
      </c>
      <c r="HB155">
        <v>-191.43209999999999</v>
      </c>
      <c r="HC155">
        <v>-190.58301</v>
      </c>
      <c r="HD155">
        <v>-194.64924999999999</v>
      </c>
      <c r="HE155">
        <v>-196.33733000000001</v>
      </c>
      <c r="HF155">
        <v>-193.30247</v>
      </c>
      <c r="HG155">
        <v>-196.89703</v>
      </c>
      <c r="HH155">
        <v>-194.26015000000001</v>
      </c>
      <c r="HI155">
        <v>-194.14943</v>
      </c>
      <c r="HJ155">
        <v>-191.97012000000001</v>
      </c>
      <c r="HK155">
        <v>-190.17122000000001</v>
      </c>
      <c r="HL155">
        <v>-192.78103999999999</v>
      </c>
      <c r="HM155">
        <v>-190.79648</v>
      </c>
      <c r="HN155">
        <v>-191.3245</v>
      </c>
      <c r="HO155">
        <v>-193.96207999999999</v>
      </c>
      <c r="HP155">
        <v>-191.51897</v>
      </c>
      <c r="HQ155">
        <v>-193.35040000000001</v>
      </c>
      <c r="HR155">
        <v>-194.87397999999999</v>
      </c>
      <c r="HS155">
        <v>-195.97953999999999</v>
      </c>
      <c r="HT155">
        <v>-196.39659</v>
      </c>
      <c r="HU155">
        <v>-194.94676000000001</v>
      </c>
      <c r="HV155">
        <v>-198.79015000000001</v>
      </c>
      <c r="HW155">
        <v>-197.33208999999999</v>
      </c>
      <c r="HX155">
        <v>-197.49454</v>
      </c>
      <c r="HY155">
        <v>-200.15038000000001</v>
      </c>
      <c r="HZ155">
        <v>-201.47896</v>
      </c>
    </row>
    <row r="156" spans="1:234" x14ac:dyDescent="0.3">
      <c r="A156">
        <v>15554</v>
      </c>
      <c r="B156">
        <v>712720.74931979005</v>
      </c>
      <c r="C156">
        <v>4038163.1151998802</v>
      </c>
      <c r="D156">
        <v>0</v>
      </c>
      <c r="E156">
        <v>-1.3689506</v>
      </c>
      <c r="F156">
        <v>-0.59912365999999995</v>
      </c>
      <c r="G156">
        <v>-4.3960759999999999</v>
      </c>
      <c r="H156">
        <v>-0.86043519999999996</v>
      </c>
      <c r="I156">
        <v>0.85005030000000004</v>
      </c>
      <c r="J156">
        <v>-1.5159225000000001</v>
      </c>
      <c r="K156">
        <v>-4.0618550000000004</v>
      </c>
      <c r="L156">
        <v>-12.520567</v>
      </c>
      <c r="M156">
        <v>-14.492437000000001</v>
      </c>
      <c r="N156">
        <v>-16.080946000000001</v>
      </c>
      <c r="O156">
        <v>-16.981508000000002</v>
      </c>
      <c r="P156">
        <v>-20.384304</v>
      </c>
      <c r="Q156">
        <v>-23.672308000000001</v>
      </c>
      <c r="R156">
        <v>-29.707574999999999</v>
      </c>
      <c r="S156">
        <v>-29.345977999999999</v>
      </c>
      <c r="T156">
        <v>-31.106069999999999</v>
      </c>
      <c r="U156">
        <v>-39.394665000000003</v>
      </c>
      <c r="V156">
        <v>-26.33549</v>
      </c>
      <c r="W156">
        <v>-26.070574000000001</v>
      </c>
      <c r="X156">
        <v>-28.710381999999999</v>
      </c>
      <c r="Y156">
        <v>-31.677160000000001</v>
      </c>
      <c r="Z156">
        <v>-34.823031999999998</v>
      </c>
      <c r="AA156">
        <v>-36.917557000000002</v>
      </c>
      <c r="AB156">
        <v>-39.880226</v>
      </c>
      <c r="AC156">
        <v>-41.185290000000002</v>
      </c>
      <c r="AD156">
        <v>-42.408189999999998</v>
      </c>
      <c r="AE156">
        <v>-44.057600000000001</v>
      </c>
      <c r="AF156">
        <v>-46.235199999999999</v>
      </c>
      <c r="AG156">
        <v>-48.582813000000002</v>
      </c>
      <c r="AH156">
        <v>-50.738174000000001</v>
      </c>
      <c r="AI156">
        <v>-48.300884000000003</v>
      </c>
      <c r="AJ156">
        <v>-50.041510000000002</v>
      </c>
      <c r="AK156">
        <v>-53.032380000000003</v>
      </c>
      <c r="AL156">
        <v>-51.539078000000003</v>
      </c>
      <c r="AM156">
        <v>-55.358673000000003</v>
      </c>
      <c r="AN156">
        <v>-52.056170000000002</v>
      </c>
      <c r="AO156">
        <v>-52.175539999999998</v>
      </c>
      <c r="AP156">
        <v>-52.655189999999997</v>
      </c>
      <c r="AQ156">
        <v>-54.397629999999999</v>
      </c>
      <c r="AR156">
        <v>-54.338164999999996</v>
      </c>
      <c r="AS156">
        <v>-57.445484</v>
      </c>
      <c r="AT156">
        <v>-56.013019999999997</v>
      </c>
      <c r="AU156">
        <v>-57.674930000000003</v>
      </c>
      <c r="AV156">
        <v>-59.992263999999999</v>
      </c>
      <c r="AW156">
        <v>-59.88711</v>
      </c>
      <c r="AX156">
        <v>-59.606921999999997</v>
      </c>
      <c r="AY156">
        <v>-60.586185</v>
      </c>
      <c r="AZ156">
        <v>-59.645249999999997</v>
      </c>
      <c r="BA156">
        <v>-62.257792999999999</v>
      </c>
      <c r="BB156">
        <v>-62.109687999999998</v>
      </c>
      <c r="BC156">
        <v>-61.809615999999998</v>
      </c>
      <c r="BD156">
        <v>-63.088259999999998</v>
      </c>
      <c r="BE156">
        <v>-63.302579999999999</v>
      </c>
      <c r="BF156">
        <v>-64.106999999999999</v>
      </c>
      <c r="BG156">
        <v>-65.00027</v>
      </c>
      <c r="BH156">
        <v>-65.340940000000003</v>
      </c>
      <c r="BI156">
        <v>-66.816999999999993</v>
      </c>
      <c r="BJ156">
        <v>-64.560233999999994</v>
      </c>
      <c r="BK156">
        <v>-71.112885000000006</v>
      </c>
      <c r="BL156">
        <v>-72.231125000000006</v>
      </c>
      <c r="BM156">
        <v>-71.622470000000007</v>
      </c>
      <c r="BN156">
        <v>-73.816635000000005</v>
      </c>
      <c r="BO156">
        <v>-80.728160000000003</v>
      </c>
      <c r="BP156">
        <v>-79.335750000000004</v>
      </c>
      <c r="BQ156">
        <v>-77.727424999999997</v>
      </c>
      <c r="BR156">
        <v>-76.553894</v>
      </c>
      <c r="BS156">
        <v>-76.893259999999998</v>
      </c>
      <c r="BT156">
        <v>-77.968620000000001</v>
      </c>
      <c r="BU156">
        <v>-78.696330000000003</v>
      </c>
      <c r="BV156">
        <v>-68.285700000000006</v>
      </c>
      <c r="BW156">
        <v>-79.202939999999998</v>
      </c>
      <c r="BX156">
        <v>-80.406006000000005</v>
      </c>
      <c r="BY156">
        <v>-80.071969999999993</v>
      </c>
      <c r="BZ156">
        <v>-80.137810000000002</v>
      </c>
      <c r="CA156">
        <v>-82.883930000000007</v>
      </c>
      <c r="CB156">
        <v>-86.144999999999996</v>
      </c>
      <c r="CC156">
        <v>-86.648674</v>
      </c>
      <c r="CD156">
        <v>-90.500489999999999</v>
      </c>
      <c r="CE156">
        <v>-90.937439999999995</v>
      </c>
      <c r="CF156">
        <v>-91.003240000000005</v>
      </c>
      <c r="CG156">
        <v>-93.307209999999998</v>
      </c>
      <c r="CH156">
        <v>-93.676220000000001</v>
      </c>
      <c r="CI156">
        <v>-91.928129999999996</v>
      </c>
      <c r="CJ156">
        <v>-97.766450000000006</v>
      </c>
      <c r="CK156">
        <v>-95.006860000000003</v>
      </c>
      <c r="CL156">
        <v>-99.647360000000006</v>
      </c>
      <c r="CM156">
        <v>-97.222710000000006</v>
      </c>
      <c r="CN156">
        <v>-101.00722</v>
      </c>
      <c r="CO156">
        <v>-100.592575</v>
      </c>
      <c r="CP156">
        <v>-98.780060000000006</v>
      </c>
      <c r="CQ156">
        <v>-110.61915</v>
      </c>
      <c r="CR156">
        <v>-107.64023</v>
      </c>
      <c r="CS156">
        <v>-105.73903</v>
      </c>
      <c r="CT156">
        <v>-108.45041000000001</v>
      </c>
      <c r="CU156">
        <v>-106.938934</v>
      </c>
      <c r="CV156">
        <v>-108.44033</v>
      </c>
      <c r="CW156">
        <v>-105.141014</v>
      </c>
      <c r="CX156">
        <v>-107.72342999999999</v>
      </c>
      <c r="CY156">
        <v>-99.958079999999995</v>
      </c>
      <c r="CZ156">
        <v>-101.57077</v>
      </c>
      <c r="DA156">
        <v>-101.775604</v>
      </c>
      <c r="DB156">
        <v>-106.81793</v>
      </c>
      <c r="DC156">
        <v>-102.57526</v>
      </c>
      <c r="DD156">
        <v>-105.35502</v>
      </c>
      <c r="DE156">
        <v>-105.11314400000001</v>
      </c>
      <c r="DF156">
        <v>-107.32201000000001</v>
      </c>
      <c r="DG156">
        <v>-108.46351</v>
      </c>
      <c r="DH156">
        <v>-109.93606</v>
      </c>
      <c r="DI156">
        <v>-110.87563</v>
      </c>
      <c r="DJ156">
        <v>-112.80566</v>
      </c>
      <c r="DK156">
        <v>-115.28364000000001</v>
      </c>
      <c r="DL156">
        <v>-115.32619</v>
      </c>
      <c r="DM156">
        <v>-119.5505</v>
      </c>
      <c r="DN156">
        <v>-119.44571999999999</v>
      </c>
      <c r="DO156">
        <v>-118.56793999999999</v>
      </c>
      <c r="DP156">
        <v>-120.89632</v>
      </c>
      <c r="DQ156">
        <v>-122.75580600000001</v>
      </c>
      <c r="DR156">
        <v>-123.608795</v>
      </c>
      <c r="DS156">
        <v>-122.94452</v>
      </c>
      <c r="DT156">
        <v>-127.09987</v>
      </c>
      <c r="DU156">
        <v>-127.11864</v>
      </c>
      <c r="DV156">
        <v>-129.17019999999999</v>
      </c>
      <c r="DW156">
        <v>-128.35486</v>
      </c>
      <c r="DX156">
        <v>-128.69897</v>
      </c>
      <c r="DY156">
        <v>-130.35905</v>
      </c>
      <c r="DZ156">
        <v>-138.02271999999999</v>
      </c>
      <c r="EA156">
        <v>-135.88861</v>
      </c>
      <c r="EB156">
        <v>-136.13466</v>
      </c>
      <c r="EC156">
        <v>-137.1251</v>
      </c>
      <c r="ED156">
        <v>-133.6318</v>
      </c>
      <c r="EE156">
        <v>-136.48849999999999</v>
      </c>
      <c r="EF156">
        <v>-136.09195</v>
      </c>
      <c r="EG156">
        <v>-135.90213</v>
      </c>
      <c r="EH156">
        <v>-134.48321999999999</v>
      </c>
      <c r="EI156">
        <v>-137.51266000000001</v>
      </c>
      <c r="EJ156">
        <v>-136.00023999999999</v>
      </c>
      <c r="EK156">
        <v>-136.31813</v>
      </c>
      <c r="EL156">
        <v>-137.62996999999999</v>
      </c>
      <c r="EM156">
        <v>-137.98822000000001</v>
      </c>
      <c r="EN156">
        <v>-137.27116000000001</v>
      </c>
      <c r="EO156">
        <v>-138.33484000000001</v>
      </c>
      <c r="EP156">
        <v>-138.48389</v>
      </c>
      <c r="EQ156">
        <v>-138.74232000000001</v>
      </c>
      <c r="ER156">
        <v>-139.09612000000001</v>
      </c>
      <c r="ES156">
        <v>-134.63500999999999</v>
      </c>
      <c r="ET156">
        <v>-141.61341999999999</v>
      </c>
      <c r="EU156">
        <v>-144.00172000000001</v>
      </c>
      <c r="EV156">
        <v>-139.65891999999999</v>
      </c>
      <c r="EW156">
        <v>-142.90701000000001</v>
      </c>
      <c r="EX156">
        <v>-144.68172999999999</v>
      </c>
      <c r="EY156">
        <v>-150.81949</v>
      </c>
      <c r="EZ156">
        <v>-148.59619000000001</v>
      </c>
      <c r="FA156">
        <v>-152.89420000000001</v>
      </c>
      <c r="FB156">
        <v>-152.09790000000001</v>
      </c>
      <c r="FC156">
        <v>-149.97818000000001</v>
      </c>
      <c r="FD156">
        <v>-149.91263000000001</v>
      </c>
      <c r="FE156">
        <v>-153.28583</v>
      </c>
      <c r="FF156">
        <v>-148.8426</v>
      </c>
      <c r="FG156">
        <v>-150.50264000000001</v>
      </c>
      <c r="FH156">
        <v>-151.47371000000001</v>
      </c>
      <c r="FI156">
        <v>-151.03201000000001</v>
      </c>
      <c r="FJ156">
        <v>-151.29796999999999</v>
      </c>
      <c r="FK156">
        <v>-154.1019</v>
      </c>
      <c r="FL156">
        <v>-153.20401000000001</v>
      </c>
      <c r="FM156">
        <v>-154.72866999999999</v>
      </c>
      <c r="FN156">
        <v>-156.64792</v>
      </c>
      <c r="FO156">
        <v>-157.6842</v>
      </c>
      <c r="FP156">
        <v>-154.67840000000001</v>
      </c>
      <c r="FQ156">
        <v>-157.31915000000001</v>
      </c>
      <c r="FR156">
        <v>-160.73862</v>
      </c>
      <c r="FS156">
        <v>-159.84673000000001</v>
      </c>
      <c r="FT156">
        <v>-161.78217000000001</v>
      </c>
      <c r="FU156">
        <v>-161.95639</v>
      </c>
      <c r="FV156">
        <v>-162.17670000000001</v>
      </c>
      <c r="FW156">
        <v>-165.48303000000001</v>
      </c>
      <c r="FX156">
        <v>-165.51872</v>
      </c>
      <c r="FY156">
        <v>-160.76639</v>
      </c>
      <c r="FZ156">
        <v>-168.42683</v>
      </c>
      <c r="GA156">
        <v>-166.15862000000001</v>
      </c>
      <c r="GB156">
        <v>-169.98903999999999</v>
      </c>
      <c r="GC156">
        <v>-170.43677</v>
      </c>
      <c r="GD156">
        <v>-169.67989</v>
      </c>
      <c r="GE156">
        <v>-170.23828</v>
      </c>
      <c r="GF156">
        <v>-171.2157</v>
      </c>
      <c r="GG156">
        <v>-170.62628000000001</v>
      </c>
      <c r="GH156">
        <v>-171.16396</v>
      </c>
      <c r="GI156">
        <v>-171.13516000000001</v>
      </c>
      <c r="GJ156">
        <v>-170.02860000000001</v>
      </c>
      <c r="GK156">
        <v>-172.44997000000001</v>
      </c>
      <c r="GL156">
        <v>-174.06538</v>
      </c>
      <c r="GM156">
        <v>-175.27176</v>
      </c>
      <c r="GN156">
        <v>-177.39762999999999</v>
      </c>
      <c r="GO156">
        <v>-178.47545</v>
      </c>
      <c r="GP156">
        <v>-180.666</v>
      </c>
      <c r="GQ156">
        <v>-182.15662</v>
      </c>
      <c r="GR156">
        <v>-182.03348</v>
      </c>
      <c r="GS156">
        <v>-183.5104</v>
      </c>
      <c r="GT156">
        <v>-183.31305</v>
      </c>
      <c r="GU156">
        <v>-184.17627999999999</v>
      </c>
      <c r="GV156">
        <v>-184.46600000000001</v>
      </c>
      <c r="GW156">
        <v>-189.52959999999999</v>
      </c>
      <c r="GX156">
        <v>-184.14277999999999</v>
      </c>
      <c r="GY156">
        <v>-190.38556</v>
      </c>
      <c r="GZ156">
        <v>-192.22415000000001</v>
      </c>
      <c r="HA156">
        <v>-198.83410000000001</v>
      </c>
      <c r="HB156">
        <v>-199.23876999999999</v>
      </c>
      <c r="HC156">
        <v>-198.49036000000001</v>
      </c>
      <c r="HD156">
        <v>-202.70355000000001</v>
      </c>
      <c r="HE156">
        <v>-204.10651999999999</v>
      </c>
      <c r="HF156">
        <v>-201.48267000000001</v>
      </c>
      <c r="HG156">
        <v>-205.05577</v>
      </c>
      <c r="HH156">
        <v>-202.12733</v>
      </c>
      <c r="HI156">
        <v>-202.40294</v>
      </c>
      <c r="HJ156">
        <v>-200.03433000000001</v>
      </c>
      <c r="HK156">
        <v>-198.13840999999999</v>
      </c>
      <c r="HL156">
        <v>-200.90285</v>
      </c>
      <c r="HM156">
        <v>-198.93477999999999</v>
      </c>
      <c r="HN156">
        <v>-199.58865</v>
      </c>
      <c r="HO156">
        <v>-202.17598000000001</v>
      </c>
      <c r="HP156">
        <v>-200.02628000000001</v>
      </c>
      <c r="HQ156">
        <v>-202.00112999999999</v>
      </c>
      <c r="HR156">
        <v>-203.31743</v>
      </c>
      <c r="HS156">
        <v>-204.4605</v>
      </c>
      <c r="HT156">
        <v>-205.00693999999999</v>
      </c>
      <c r="HU156">
        <v>-203.56164999999999</v>
      </c>
      <c r="HV156">
        <v>-207.59945999999999</v>
      </c>
      <c r="HW156">
        <v>-205.79544000000001</v>
      </c>
      <c r="HX156">
        <v>-206.11725999999999</v>
      </c>
      <c r="HY156">
        <v>-208.94767999999999</v>
      </c>
      <c r="HZ156">
        <v>-210.26070999999999</v>
      </c>
    </row>
    <row r="157" spans="1:234" x14ac:dyDescent="0.3">
      <c r="A157">
        <v>15655</v>
      </c>
      <c r="B157">
        <v>712670.65231729904</v>
      </c>
      <c r="C157">
        <v>4038250.8152018301</v>
      </c>
      <c r="D157">
        <v>0</v>
      </c>
      <c r="E157">
        <v>-1.5065963</v>
      </c>
      <c r="F157">
        <v>-0.93976269999999995</v>
      </c>
      <c r="G157">
        <v>-4.7587104</v>
      </c>
      <c r="H157">
        <v>-1.4768889999999999</v>
      </c>
      <c r="I157">
        <v>0.27607282999999999</v>
      </c>
      <c r="J157">
        <v>-2.415381</v>
      </c>
      <c r="K157">
        <v>-5.1967173000000004</v>
      </c>
      <c r="L157">
        <v>-13.579684</v>
      </c>
      <c r="M157">
        <v>-15.604664</v>
      </c>
      <c r="N157">
        <v>-17.496379999999998</v>
      </c>
      <c r="O157">
        <v>-18.565280000000001</v>
      </c>
      <c r="P157">
        <v>-21.790120999999999</v>
      </c>
      <c r="Q157">
        <v>-25.411829999999998</v>
      </c>
      <c r="R157">
        <v>-31.387402000000002</v>
      </c>
      <c r="S157">
        <v>-31.2898</v>
      </c>
      <c r="T157">
        <v>-32.662117000000002</v>
      </c>
      <c r="U157">
        <v>-41.137259999999998</v>
      </c>
      <c r="V157">
        <v>-28.397359999999999</v>
      </c>
      <c r="W157">
        <v>-28.292942</v>
      </c>
      <c r="X157">
        <v>-31.134615</v>
      </c>
      <c r="Y157">
        <v>-34.208827999999997</v>
      </c>
      <c r="Z157">
        <v>-37.509585999999999</v>
      </c>
      <c r="AA157">
        <v>-39.755890000000001</v>
      </c>
      <c r="AB157">
        <v>-42.838782999999999</v>
      </c>
      <c r="AC157">
        <v>-44.348934</v>
      </c>
      <c r="AD157">
        <v>-45.788789999999999</v>
      </c>
      <c r="AE157">
        <v>-47.597152999999999</v>
      </c>
      <c r="AF157">
        <v>-49.752940000000002</v>
      </c>
      <c r="AG157">
        <v>-52.109610000000004</v>
      </c>
      <c r="AH157">
        <v>-54.307322999999997</v>
      </c>
      <c r="AI157">
        <v>-52.194941999999998</v>
      </c>
      <c r="AJ157">
        <v>-52.744312000000001</v>
      </c>
      <c r="AK157">
        <v>-56.830880000000001</v>
      </c>
      <c r="AL157">
        <v>-55.226844999999997</v>
      </c>
      <c r="AM157">
        <v>-59.32658</v>
      </c>
      <c r="AN157">
        <v>-55.971103999999997</v>
      </c>
      <c r="AO157">
        <v>-56.372214999999997</v>
      </c>
      <c r="AP157">
        <v>-56.675063999999999</v>
      </c>
      <c r="AQ157">
        <v>-58.505687999999999</v>
      </c>
      <c r="AR157">
        <v>-58.840600000000002</v>
      </c>
      <c r="AS157">
        <v>-61.551163000000003</v>
      </c>
      <c r="AT157">
        <v>-60.137129999999999</v>
      </c>
      <c r="AU157">
        <v>-61.938353999999997</v>
      </c>
      <c r="AV157">
        <v>-64.574029999999993</v>
      </c>
      <c r="AW157">
        <v>-64.157449999999997</v>
      </c>
      <c r="AX157">
        <v>-64.104929999999996</v>
      </c>
      <c r="AY157">
        <v>-64.959594999999993</v>
      </c>
      <c r="AZ157">
        <v>-64.194370000000006</v>
      </c>
      <c r="BA157">
        <v>-66.793149999999997</v>
      </c>
      <c r="BB157">
        <v>-66.629360000000005</v>
      </c>
      <c r="BC157">
        <v>-66.390754999999999</v>
      </c>
      <c r="BD157">
        <v>-67.77561</v>
      </c>
      <c r="BE157">
        <v>-67.960719999999995</v>
      </c>
      <c r="BF157">
        <v>-68.843699999999998</v>
      </c>
      <c r="BG157">
        <v>-69.697580000000002</v>
      </c>
      <c r="BH157">
        <v>-70.145039999999995</v>
      </c>
      <c r="BI157">
        <v>-71.575180000000003</v>
      </c>
      <c r="BJ157">
        <v>-69.424800000000005</v>
      </c>
      <c r="BK157">
        <v>-76.120750000000001</v>
      </c>
      <c r="BL157">
        <v>-77.191320000000005</v>
      </c>
      <c r="BM157">
        <v>-76.843739999999997</v>
      </c>
      <c r="BN157">
        <v>-78.879649999999998</v>
      </c>
      <c r="BO157">
        <v>-85.551640000000006</v>
      </c>
      <c r="BP157">
        <v>-84.681244000000007</v>
      </c>
      <c r="BQ157">
        <v>-82.872529999999998</v>
      </c>
      <c r="BR157">
        <v>-81.600173999999996</v>
      </c>
      <c r="BS157">
        <v>-82.146280000000004</v>
      </c>
      <c r="BT157">
        <v>-83.198440000000005</v>
      </c>
      <c r="BU157">
        <v>-83.870699999999999</v>
      </c>
      <c r="BV157">
        <v>-73.508979999999994</v>
      </c>
      <c r="BW157">
        <v>-84.576949999999997</v>
      </c>
      <c r="BX157">
        <v>-85.792580000000001</v>
      </c>
      <c r="BY157">
        <v>-85.738</v>
      </c>
      <c r="BZ157">
        <v>-85.721609999999998</v>
      </c>
      <c r="CA157">
        <v>-88.488720000000001</v>
      </c>
      <c r="CB157">
        <v>-91.821160000000006</v>
      </c>
      <c r="CC157">
        <v>-92.445849999999993</v>
      </c>
      <c r="CD157">
        <v>-96.195819999999998</v>
      </c>
      <c r="CE157">
        <v>-96.685744999999997</v>
      </c>
      <c r="CF157">
        <v>-96.824259999999995</v>
      </c>
      <c r="CG157">
        <v>-99.074196000000001</v>
      </c>
      <c r="CH157">
        <v>-99.536934000000002</v>
      </c>
      <c r="CI157">
        <v>-97.802250000000001</v>
      </c>
      <c r="CJ157">
        <v>-103.62466000000001</v>
      </c>
      <c r="CK157">
        <v>-101.27807</v>
      </c>
      <c r="CL157">
        <v>-105.637856</v>
      </c>
      <c r="CM157">
        <v>-103.25698</v>
      </c>
      <c r="CN157">
        <v>-107.06973000000001</v>
      </c>
      <c r="CO157">
        <v>-106.60771</v>
      </c>
      <c r="CP157">
        <v>-104.945595</v>
      </c>
      <c r="CQ157">
        <v>-116.92010500000001</v>
      </c>
      <c r="CR157">
        <v>-113.81216000000001</v>
      </c>
      <c r="CS157">
        <v>-112.549965</v>
      </c>
      <c r="CT157">
        <v>-115.118996</v>
      </c>
      <c r="CU157">
        <v>-113.61376</v>
      </c>
      <c r="CV157">
        <v>-115.43985000000001</v>
      </c>
      <c r="CW157">
        <v>-112.03162399999999</v>
      </c>
      <c r="CX157">
        <v>-114.68826</v>
      </c>
      <c r="CY157">
        <v>-107.13661999999999</v>
      </c>
      <c r="CZ157">
        <v>-108.76773</v>
      </c>
      <c r="DA157">
        <v>-109.06847</v>
      </c>
      <c r="DB157">
        <v>-114.35048999999999</v>
      </c>
      <c r="DC157">
        <v>-109.92273</v>
      </c>
      <c r="DD157">
        <v>-112.74373</v>
      </c>
      <c r="DE157">
        <v>-112.432434</v>
      </c>
      <c r="DF157">
        <v>-114.91972</v>
      </c>
      <c r="DG157">
        <v>-116.09517</v>
      </c>
      <c r="DH157">
        <v>-117.53807999999999</v>
      </c>
      <c r="DI157">
        <v>-118.61032</v>
      </c>
      <c r="DJ157">
        <v>-120.74351</v>
      </c>
      <c r="DK157">
        <v>-123.12694</v>
      </c>
      <c r="DL157">
        <v>-123.22853000000001</v>
      </c>
      <c r="DM157">
        <v>-127.55274</v>
      </c>
      <c r="DN157">
        <v>-127.52055</v>
      </c>
      <c r="DO157">
        <v>-126.78883999999999</v>
      </c>
      <c r="DP157">
        <v>-129.02950000000001</v>
      </c>
      <c r="DQ157">
        <v>-130.95896999999999</v>
      </c>
      <c r="DR157">
        <v>-132.00710000000001</v>
      </c>
      <c r="DS157">
        <v>-131.43695</v>
      </c>
      <c r="DT157">
        <v>-135.63452000000001</v>
      </c>
      <c r="DU157">
        <v>-135.67981</v>
      </c>
      <c r="DV157">
        <v>-137.61619999999999</v>
      </c>
      <c r="DW157">
        <v>-137.0873</v>
      </c>
      <c r="DX157">
        <v>-137.28764000000001</v>
      </c>
      <c r="DY157">
        <v>-139.16925000000001</v>
      </c>
      <c r="DZ157">
        <v>-146.79078999999999</v>
      </c>
      <c r="EA157">
        <v>-145.07409999999999</v>
      </c>
      <c r="EB157">
        <v>-145.21970999999999</v>
      </c>
      <c r="EC157">
        <v>-146.07678000000001</v>
      </c>
      <c r="ED157">
        <v>-143.15916000000001</v>
      </c>
      <c r="EE157">
        <v>-145.61369999999999</v>
      </c>
      <c r="EF157">
        <v>-145.31575000000001</v>
      </c>
      <c r="EG157">
        <v>-145.26128</v>
      </c>
      <c r="EH157">
        <v>-143.83602999999999</v>
      </c>
      <c r="EI157">
        <v>-146.85371000000001</v>
      </c>
      <c r="EJ157">
        <v>-145.42578</v>
      </c>
      <c r="EK157">
        <v>-145.86444</v>
      </c>
      <c r="EL157">
        <v>-147.28792999999999</v>
      </c>
      <c r="EM157">
        <v>-147.77939000000001</v>
      </c>
      <c r="EN157">
        <v>-147.09232</v>
      </c>
      <c r="EO157">
        <v>-148.22003000000001</v>
      </c>
      <c r="EP157">
        <v>-148.39230000000001</v>
      </c>
      <c r="EQ157">
        <v>-148.86233999999999</v>
      </c>
      <c r="ER157">
        <v>-149.05950000000001</v>
      </c>
      <c r="ES157">
        <v>-144.37200999999999</v>
      </c>
      <c r="ET157">
        <v>-151.83374000000001</v>
      </c>
      <c r="EU157">
        <v>-154.08765</v>
      </c>
      <c r="EV157">
        <v>-149.70708999999999</v>
      </c>
      <c r="EW157">
        <v>-153.26909000000001</v>
      </c>
      <c r="EX157">
        <v>-154.82634999999999</v>
      </c>
      <c r="EY157">
        <v>-161.04070999999999</v>
      </c>
      <c r="EZ157">
        <v>-158.86131</v>
      </c>
      <c r="FA157">
        <v>-163.19016999999999</v>
      </c>
      <c r="FB157">
        <v>-162.37581</v>
      </c>
      <c r="FC157">
        <v>-160.27705</v>
      </c>
      <c r="FD157">
        <v>-160.46854999999999</v>
      </c>
      <c r="FE157">
        <v>-164.10056</v>
      </c>
      <c r="FF157">
        <v>-159.57508999999999</v>
      </c>
      <c r="FG157">
        <v>-161.18288000000001</v>
      </c>
      <c r="FH157">
        <v>-162.07048</v>
      </c>
      <c r="FI157">
        <v>-161.75296</v>
      </c>
      <c r="FJ157">
        <v>-162.35234</v>
      </c>
      <c r="FK157">
        <v>-164.92115999999999</v>
      </c>
      <c r="FL157">
        <v>-164.23677000000001</v>
      </c>
      <c r="FM157">
        <v>-165.72970000000001</v>
      </c>
      <c r="FN157">
        <v>-167.76257000000001</v>
      </c>
      <c r="FO157">
        <v>-168.76193000000001</v>
      </c>
      <c r="FP157">
        <v>-166.23212000000001</v>
      </c>
      <c r="FQ157">
        <v>-168.44875999999999</v>
      </c>
      <c r="FR157">
        <v>-172.06943000000001</v>
      </c>
      <c r="FS157">
        <v>-171.27249</v>
      </c>
      <c r="FT157">
        <v>-173.27707000000001</v>
      </c>
      <c r="FU157">
        <v>-173.51922999999999</v>
      </c>
      <c r="FV157">
        <v>-173.97613999999999</v>
      </c>
      <c r="FW157">
        <v>-177.18921</v>
      </c>
      <c r="FX157">
        <v>-177.01822000000001</v>
      </c>
      <c r="FY157">
        <v>-172.48149000000001</v>
      </c>
      <c r="FZ157">
        <v>-179.99</v>
      </c>
      <c r="GA157">
        <v>-177.98444000000001</v>
      </c>
      <c r="GB157">
        <v>-181.82736</v>
      </c>
      <c r="GC157">
        <v>-182.45294000000001</v>
      </c>
      <c r="GD157">
        <v>-181.25722999999999</v>
      </c>
      <c r="GE157">
        <v>-182.26353</v>
      </c>
      <c r="GF157">
        <v>-183.13221999999999</v>
      </c>
      <c r="GG157">
        <v>-182.64648</v>
      </c>
      <c r="GH157">
        <v>-183.27987999999999</v>
      </c>
      <c r="GI157">
        <v>-183.42352</v>
      </c>
      <c r="GJ157">
        <v>-182.24986000000001</v>
      </c>
      <c r="GK157">
        <v>-184.75257999999999</v>
      </c>
      <c r="GL157">
        <v>-186.43924000000001</v>
      </c>
      <c r="GM157">
        <v>-187.75364999999999</v>
      </c>
      <c r="GN157">
        <v>-189.94373999999999</v>
      </c>
      <c r="GO157">
        <v>-191.07650000000001</v>
      </c>
      <c r="GP157">
        <v>-193.37289999999999</v>
      </c>
      <c r="GQ157">
        <v>-194.57938999999999</v>
      </c>
      <c r="GR157">
        <v>-194.81601000000001</v>
      </c>
      <c r="GS157">
        <v>-196.26541</v>
      </c>
      <c r="GT157">
        <v>-196.08385000000001</v>
      </c>
      <c r="GU157">
        <v>-196.94566</v>
      </c>
      <c r="GV157">
        <v>-197.52710999999999</v>
      </c>
      <c r="GW157">
        <v>-202.089</v>
      </c>
      <c r="GX157">
        <v>-197.36644000000001</v>
      </c>
      <c r="GY157">
        <v>-203.57973999999999</v>
      </c>
      <c r="GZ157">
        <v>-205.52846</v>
      </c>
      <c r="HA157">
        <v>-212.12411</v>
      </c>
      <c r="HB157">
        <v>-212.58959999999999</v>
      </c>
      <c r="HC157">
        <v>-211.92339999999999</v>
      </c>
      <c r="HD157">
        <v>-216.18424999999999</v>
      </c>
      <c r="HE157">
        <v>-217.51428000000001</v>
      </c>
      <c r="HF157">
        <v>-215.16162</v>
      </c>
      <c r="HG157">
        <v>-218.69092000000001</v>
      </c>
      <c r="HH157">
        <v>-215.73740000000001</v>
      </c>
      <c r="HI157">
        <v>-216.23364000000001</v>
      </c>
      <c r="HJ157">
        <v>-213.7884</v>
      </c>
      <c r="HK157">
        <v>-211.85471999999999</v>
      </c>
      <c r="HL157">
        <v>-214.55363</v>
      </c>
      <c r="HM157">
        <v>-212.81102000000001</v>
      </c>
      <c r="HN157">
        <v>-213.56044</v>
      </c>
      <c r="HO157">
        <v>-216.19067000000001</v>
      </c>
      <c r="HP157">
        <v>-214.22748000000001</v>
      </c>
      <c r="HQ157">
        <v>-216.26595</v>
      </c>
      <c r="HR157">
        <v>-217.5283</v>
      </c>
      <c r="HS157">
        <v>-218.64223999999999</v>
      </c>
      <c r="HT157">
        <v>-219.38524000000001</v>
      </c>
      <c r="HU157">
        <v>-217.98193000000001</v>
      </c>
      <c r="HV157">
        <v>-222.10309000000001</v>
      </c>
      <c r="HW157">
        <v>-220.10486</v>
      </c>
      <c r="HX157">
        <v>-220.49083999999999</v>
      </c>
      <c r="HY157">
        <v>-223.5377</v>
      </c>
      <c r="HZ157">
        <v>-224.84836000000001</v>
      </c>
    </row>
    <row r="158" spans="1:234" x14ac:dyDescent="0.3">
      <c r="A158">
        <v>15756</v>
      </c>
      <c r="B158">
        <v>712620.55531480897</v>
      </c>
      <c r="C158">
        <v>4038338.5152037698</v>
      </c>
      <c r="D158">
        <v>0</v>
      </c>
      <c r="E158">
        <v>-1.6949809</v>
      </c>
      <c r="F158">
        <v>-1.2472116</v>
      </c>
      <c r="G158">
        <v>-5.3760870000000001</v>
      </c>
      <c r="H158">
        <v>-2.1585078000000002</v>
      </c>
      <c r="I158">
        <v>-0.22725967999999999</v>
      </c>
      <c r="J158">
        <v>-3.1096672999999999</v>
      </c>
      <c r="K158">
        <v>-6.016394</v>
      </c>
      <c r="L158">
        <v>-14.185878000000001</v>
      </c>
      <c r="M158">
        <v>-16.226416</v>
      </c>
      <c r="N158">
        <v>-18.183964</v>
      </c>
      <c r="O158">
        <v>-19.129887</v>
      </c>
      <c r="P158">
        <v>-22.630234000000002</v>
      </c>
      <c r="Q158">
        <v>-26.146252</v>
      </c>
      <c r="R158">
        <v>-32.078304000000003</v>
      </c>
      <c r="S158">
        <v>-31.504201999999999</v>
      </c>
      <c r="T158">
        <v>-33.783189999999998</v>
      </c>
      <c r="U158">
        <v>-42.237133</v>
      </c>
      <c r="V158">
        <v>-30.341791000000001</v>
      </c>
      <c r="W158">
        <v>-30.346274999999999</v>
      </c>
      <c r="X158">
        <v>-32.971961999999998</v>
      </c>
      <c r="Y158">
        <v>-36.29045</v>
      </c>
      <c r="Z158">
        <v>-39.409396999999998</v>
      </c>
      <c r="AA158">
        <v>-41.644210000000001</v>
      </c>
      <c r="AB158">
        <v>-44.715651999999999</v>
      </c>
      <c r="AC158">
        <v>-46.167270000000002</v>
      </c>
      <c r="AD158">
        <v>-47.687744000000002</v>
      </c>
      <c r="AE158">
        <v>-49.561751999999998</v>
      </c>
      <c r="AF158">
        <v>-51.793697000000002</v>
      </c>
      <c r="AG158">
        <v>-53.960903000000002</v>
      </c>
      <c r="AH158">
        <v>-55.908355999999998</v>
      </c>
      <c r="AI158">
        <v>-53.933556000000003</v>
      </c>
      <c r="AJ158">
        <v>-54.712234000000002</v>
      </c>
      <c r="AK158">
        <v>-58.494267000000001</v>
      </c>
      <c r="AL158">
        <v>-57.103499999999997</v>
      </c>
      <c r="AM158">
        <v>-61.421565999999999</v>
      </c>
      <c r="AN158">
        <v>-57.852576999999997</v>
      </c>
      <c r="AO158">
        <v>-58.772533000000003</v>
      </c>
      <c r="AP158">
        <v>-58.661385000000003</v>
      </c>
      <c r="AQ158">
        <v>-60.415484999999997</v>
      </c>
      <c r="AR158">
        <v>-61.562286</v>
      </c>
      <c r="AS158">
        <v>-63.105246999999999</v>
      </c>
      <c r="AT158">
        <v>-62.078926000000003</v>
      </c>
      <c r="AU158">
        <v>-64.052430000000001</v>
      </c>
      <c r="AV158">
        <v>-67.18244</v>
      </c>
      <c r="AW158">
        <v>-66.144890000000004</v>
      </c>
      <c r="AX158">
        <v>-66.385620000000003</v>
      </c>
      <c r="AY158">
        <v>-67.166725</v>
      </c>
      <c r="AZ158">
        <v>-66.626495000000006</v>
      </c>
      <c r="BA158">
        <v>-69.153499999999994</v>
      </c>
      <c r="BB158">
        <v>-68.843869999999995</v>
      </c>
      <c r="BC158">
        <v>-68.641589999999994</v>
      </c>
      <c r="BD158">
        <v>-70.065070000000006</v>
      </c>
      <c r="BE158">
        <v>-70.212350000000001</v>
      </c>
      <c r="BF158">
        <v>-71.172340000000005</v>
      </c>
      <c r="BG158">
        <v>-71.953289999999996</v>
      </c>
      <c r="BH158">
        <v>-72.393510000000006</v>
      </c>
      <c r="BI158">
        <v>-73.69068</v>
      </c>
      <c r="BJ158">
        <v>-71.586333999999994</v>
      </c>
      <c r="BK158">
        <v>-78.42389</v>
      </c>
      <c r="BL158">
        <v>-79.485855000000001</v>
      </c>
      <c r="BM158">
        <v>-79.358959999999996</v>
      </c>
      <c r="BN158">
        <v>-81.107346000000007</v>
      </c>
      <c r="BO158">
        <v>-87.211730000000003</v>
      </c>
      <c r="BP158">
        <v>-87.106219999999993</v>
      </c>
      <c r="BQ158">
        <v>-85.288444999999996</v>
      </c>
      <c r="BR158">
        <v>-84.273889999999994</v>
      </c>
      <c r="BS158">
        <v>-84.649665999999996</v>
      </c>
      <c r="BT158">
        <v>-85.861199999999997</v>
      </c>
      <c r="BU158">
        <v>-86.564120000000003</v>
      </c>
      <c r="BV158">
        <v>-76.213769999999997</v>
      </c>
      <c r="BW158">
        <v>-87.14255</v>
      </c>
      <c r="BX158">
        <v>-88.299530000000004</v>
      </c>
      <c r="BY158">
        <v>-88.537220000000005</v>
      </c>
      <c r="BZ158">
        <v>-88.570999999999998</v>
      </c>
      <c r="CA158">
        <v>-91.469030000000004</v>
      </c>
      <c r="CB158">
        <v>-94.643776000000003</v>
      </c>
      <c r="CC158">
        <v>-95.662030000000001</v>
      </c>
      <c r="CD158">
        <v>-99.212906000000004</v>
      </c>
      <c r="CE158">
        <v>-99.646389999999997</v>
      </c>
      <c r="CF158">
        <v>-99.970146</v>
      </c>
      <c r="CG158">
        <v>-101.86468499999999</v>
      </c>
      <c r="CH158">
        <v>-102.67898</v>
      </c>
      <c r="CI158">
        <v>-101.09665</v>
      </c>
      <c r="CJ158">
        <v>-106.80708</v>
      </c>
      <c r="CK158">
        <v>-104.24571</v>
      </c>
      <c r="CL158">
        <v>-109.09910000000001</v>
      </c>
      <c r="CM158">
        <v>-106.69137600000001</v>
      </c>
      <c r="CN158">
        <v>-110.65537</v>
      </c>
      <c r="CO158">
        <v>-110.156975</v>
      </c>
      <c r="CP158">
        <v>-108.61328</v>
      </c>
      <c r="CQ158">
        <v>-120.24068</v>
      </c>
      <c r="CR158">
        <v>-117.35818</v>
      </c>
      <c r="CS158">
        <v>-116.27475</v>
      </c>
      <c r="CT158">
        <v>-118.27343</v>
      </c>
      <c r="CU158">
        <v>-117.07401</v>
      </c>
      <c r="CV158">
        <v>-118.87728</v>
      </c>
      <c r="CW158">
        <v>-115.46229599999999</v>
      </c>
      <c r="CX158">
        <v>-118.206276</v>
      </c>
      <c r="CY158">
        <v>-110.56872</v>
      </c>
      <c r="CZ158">
        <v>-112.45072</v>
      </c>
      <c r="DA158">
        <v>-112.99567999999999</v>
      </c>
      <c r="DB158">
        <v>-118.34867</v>
      </c>
      <c r="DC158">
        <v>-113.67702</v>
      </c>
      <c r="DD158">
        <v>-116.628525</v>
      </c>
      <c r="DE158">
        <v>-116.16709</v>
      </c>
      <c r="DF158">
        <v>-118.72951500000001</v>
      </c>
      <c r="DG158">
        <v>-119.97288500000001</v>
      </c>
      <c r="DH158">
        <v>-121.31464</v>
      </c>
      <c r="DI158">
        <v>-122.47830999999999</v>
      </c>
      <c r="DJ158">
        <v>-124.47924</v>
      </c>
      <c r="DK158">
        <v>-127.0142</v>
      </c>
      <c r="DL158">
        <v>-127.08541</v>
      </c>
      <c r="DM158">
        <v>-131.50676000000001</v>
      </c>
      <c r="DN158">
        <v>-131.47612000000001</v>
      </c>
      <c r="DO158">
        <v>-130.80511000000001</v>
      </c>
      <c r="DP158">
        <v>-133.05525</v>
      </c>
      <c r="DQ158">
        <v>-134.91524999999999</v>
      </c>
      <c r="DR158">
        <v>-136.23604</v>
      </c>
      <c r="DS158">
        <v>-135.5318</v>
      </c>
      <c r="DT158">
        <v>-140.05597</v>
      </c>
      <c r="DU158">
        <v>-140.41900000000001</v>
      </c>
      <c r="DV158">
        <v>-141.90683000000001</v>
      </c>
      <c r="DW158">
        <v>-141.57740000000001</v>
      </c>
      <c r="DX158">
        <v>-141.73223999999999</v>
      </c>
      <c r="DY158">
        <v>-143.5686</v>
      </c>
      <c r="DZ158">
        <v>-151.13310000000001</v>
      </c>
      <c r="EA158">
        <v>-149.50987000000001</v>
      </c>
      <c r="EB158">
        <v>-149.67106999999999</v>
      </c>
      <c r="EC158">
        <v>-150.50844000000001</v>
      </c>
      <c r="ED158">
        <v>-147.81888000000001</v>
      </c>
      <c r="EE158">
        <v>-149.95984000000001</v>
      </c>
      <c r="EF158">
        <v>-149.82892000000001</v>
      </c>
      <c r="EG158">
        <v>-149.89797999999999</v>
      </c>
      <c r="EH158">
        <v>-148.41808</v>
      </c>
      <c r="EI158">
        <v>-151.33752000000001</v>
      </c>
      <c r="EJ158">
        <v>-149.95780999999999</v>
      </c>
      <c r="EK158">
        <v>-150.4325</v>
      </c>
      <c r="EL158">
        <v>-152.01364000000001</v>
      </c>
      <c r="EM158">
        <v>-152.42814999999999</v>
      </c>
      <c r="EN158">
        <v>-151.82507000000001</v>
      </c>
      <c r="EO158">
        <v>-152.99251000000001</v>
      </c>
      <c r="EP158">
        <v>-153.24203</v>
      </c>
      <c r="EQ158">
        <v>-153.79040000000001</v>
      </c>
      <c r="ER158">
        <v>-153.99661</v>
      </c>
      <c r="ES158">
        <v>-149.86019999999999</v>
      </c>
      <c r="ET158">
        <v>-156.94218000000001</v>
      </c>
      <c r="EU158">
        <v>-159.26468</v>
      </c>
      <c r="EV158">
        <v>-154.71283</v>
      </c>
      <c r="EW158">
        <v>-158.82355999999999</v>
      </c>
      <c r="EX158">
        <v>-159.99936</v>
      </c>
      <c r="EY158">
        <v>-166.24292</v>
      </c>
      <c r="EZ158">
        <v>-163.96940000000001</v>
      </c>
      <c r="FA158">
        <v>-168.63918000000001</v>
      </c>
      <c r="FB158">
        <v>-167.61225999999999</v>
      </c>
      <c r="FC158">
        <v>-165.80242999999999</v>
      </c>
      <c r="FD158">
        <v>-165.90494000000001</v>
      </c>
      <c r="FE158">
        <v>-169.51043999999999</v>
      </c>
      <c r="FF158">
        <v>-165.30167</v>
      </c>
      <c r="FG158">
        <v>-166.84952000000001</v>
      </c>
      <c r="FH158">
        <v>-167.70428000000001</v>
      </c>
      <c r="FI158">
        <v>-167.43201999999999</v>
      </c>
      <c r="FJ158">
        <v>-168.18834000000001</v>
      </c>
      <c r="FK158">
        <v>-170.69089</v>
      </c>
      <c r="FL158">
        <v>-169.98707999999999</v>
      </c>
      <c r="FM158">
        <v>-171.54239000000001</v>
      </c>
      <c r="FN158">
        <v>-173.61877000000001</v>
      </c>
      <c r="FO158">
        <v>-174.53442000000001</v>
      </c>
      <c r="FP158">
        <v>-171.97855000000001</v>
      </c>
      <c r="FQ158">
        <v>-174.20149000000001</v>
      </c>
      <c r="FR158">
        <v>-178.18509</v>
      </c>
      <c r="FS158">
        <v>-177.33899</v>
      </c>
      <c r="FT158">
        <v>-179.39642000000001</v>
      </c>
      <c r="FU158">
        <v>-179.57146</v>
      </c>
      <c r="FV158">
        <v>-180.44167999999999</v>
      </c>
      <c r="FW158">
        <v>-183.20885999999999</v>
      </c>
      <c r="FX158">
        <v>-183.08736999999999</v>
      </c>
      <c r="FY158">
        <v>-178.74551</v>
      </c>
      <c r="FZ158">
        <v>-185.7824</v>
      </c>
      <c r="GA158">
        <v>-184.08203</v>
      </c>
      <c r="GB158">
        <v>-187.3982</v>
      </c>
      <c r="GC158">
        <v>-188.15482</v>
      </c>
      <c r="GD158">
        <v>-186.53403</v>
      </c>
      <c r="GE158">
        <v>-188.04973000000001</v>
      </c>
      <c r="GF158">
        <v>-189.09508</v>
      </c>
      <c r="GG158">
        <v>-188.55906999999999</v>
      </c>
      <c r="GH158">
        <v>-189.07096999999999</v>
      </c>
      <c r="GI158">
        <v>-189.33105</v>
      </c>
      <c r="GJ158">
        <v>-188.09726000000001</v>
      </c>
      <c r="GK158">
        <v>-190.73718</v>
      </c>
      <c r="GL158">
        <v>-192.35283999999999</v>
      </c>
      <c r="GM158">
        <v>-193.78516999999999</v>
      </c>
      <c r="GN158">
        <v>-195.85593</v>
      </c>
      <c r="GO158">
        <v>-197.32547</v>
      </c>
      <c r="GP158">
        <v>-199.66963000000001</v>
      </c>
      <c r="GQ158">
        <v>-200.5788</v>
      </c>
      <c r="GR158">
        <v>-201.23686000000001</v>
      </c>
      <c r="GS158">
        <v>-202.56342000000001</v>
      </c>
      <c r="GT158">
        <v>-202.50919999999999</v>
      </c>
      <c r="GU158">
        <v>-203.33212</v>
      </c>
      <c r="GV158">
        <v>-203.82669999999999</v>
      </c>
      <c r="GW158">
        <v>-208.23054999999999</v>
      </c>
      <c r="GX158">
        <v>-203.89931999999999</v>
      </c>
      <c r="GY158">
        <v>-210.28098</v>
      </c>
      <c r="GZ158">
        <v>-212.10463999999999</v>
      </c>
      <c r="HA158">
        <v>-218.84577999999999</v>
      </c>
      <c r="HB158">
        <v>-219.19595000000001</v>
      </c>
      <c r="HC158">
        <v>-218.72357</v>
      </c>
      <c r="HD158">
        <v>-223.21375</v>
      </c>
      <c r="HE158">
        <v>-224.18277</v>
      </c>
      <c r="HF158">
        <v>-222.42733999999999</v>
      </c>
      <c r="HG158">
        <v>-225.62843000000001</v>
      </c>
      <c r="HH158">
        <v>-222.60056</v>
      </c>
      <c r="HI158">
        <v>-223.64677</v>
      </c>
      <c r="HJ158">
        <v>-220.86598000000001</v>
      </c>
      <c r="HK158">
        <v>-218.91397000000001</v>
      </c>
      <c r="HL158">
        <v>-221.80124000000001</v>
      </c>
      <c r="HM158">
        <v>-220.24001999999999</v>
      </c>
      <c r="HN158">
        <v>-221.09055000000001</v>
      </c>
      <c r="HO158">
        <v>-223.8143</v>
      </c>
      <c r="HP158">
        <v>-222.19076999999999</v>
      </c>
      <c r="HQ158">
        <v>-224.43485999999999</v>
      </c>
      <c r="HR158">
        <v>-225.44753</v>
      </c>
      <c r="HS158">
        <v>-226.56103999999999</v>
      </c>
      <c r="HT158">
        <v>-227.56242</v>
      </c>
      <c r="HU158">
        <v>-226.28899000000001</v>
      </c>
      <c r="HV158">
        <v>-230.32258999999999</v>
      </c>
      <c r="HW158">
        <v>-228.06211999999999</v>
      </c>
      <c r="HX158">
        <v>-228.75343000000001</v>
      </c>
      <c r="HY158">
        <v>-232.12888000000001</v>
      </c>
      <c r="HZ158">
        <v>-233.41353000000001</v>
      </c>
    </row>
    <row r="159" spans="1:234" x14ac:dyDescent="0.3">
      <c r="A159">
        <v>15857</v>
      </c>
      <c r="B159">
        <v>712570.45833731699</v>
      </c>
      <c r="C159">
        <v>4038426.2152200001</v>
      </c>
      <c r="D159">
        <v>0</v>
      </c>
      <c r="E159">
        <v>-1.8269967</v>
      </c>
      <c r="F159">
        <v>-1.4987862999999999</v>
      </c>
      <c r="G159">
        <v>-5.7679042999999997</v>
      </c>
      <c r="H159">
        <v>-2.7011185000000002</v>
      </c>
      <c r="I159">
        <v>-0.98308890000000004</v>
      </c>
      <c r="J159">
        <v>-3.8783839000000002</v>
      </c>
      <c r="K159">
        <v>-7.1515107000000002</v>
      </c>
      <c r="L159">
        <v>-15.194032</v>
      </c>
      <c r="M159">
        <v>-17.362852</v>
      </c>
      <c r="N159">
        <v>-19.489429999999999</v>
      </c>
      <c r="O159">
        <v>-20.708158000000001</v>
      </c>
      <c r="P159">
        <v>-24.012957</v>
      </c>
      <c r="Q159">
        <v>-27.743475</v>
      </c>
      <c r="R159">
        <v>-33.654130000000002</v>
      </c>
      <c r="S159">
        <v>-33.362988000000001</v>
      </c>
      <c r="T159">
        <v>-35.179436000000003</v>
      </c>
      <c r="U159">
        <v>-43.565753999999998</v>
      </c>
      <c r="V159">
        <v>-32.10568</v>
      </c>
      <c r="W159">
        <v>-32.351241999999999</v>
      </c>
      <c r="X159">
        <v>-35.171245999999996</v>
      </c>
      <c r="Y159">
        <v>-38.597377999999999</v>
      </c>
      <c r="Z159">
        <v>-41.795870000000001</v>
      </c>
      <c r="AA159">
        <v>-44.168537000000001</v>
      </c>
      <c r="AB159">
        <v>-47.291449999999998</v>
      </c>
      <c r="AC159">
        <v>-49.018794999999997</v>
      </c>
      <c r="AD159">
        <v>-50.688716999999997</v>
      </c>
      <c r="AE159">
        <v>-52.567455000000002</v>
      </c>
      <c r="AF159">
        <v>-54.583680000000001</v>
      </c>
      <c r="AG159">
        <v>-56.837850000000003</v>
      </c>
      <c r="AH159">
        <v>-58.786563999999998</v>
      </c>
      <c r="AI159">
        <v>-57.186959999999999</v>
      </c>
      <c r="AJ159">
        <v>-57.120773</v>
      </c>
      <c r="AK159">
        <v>-61.653799999999997</v>
      </c>
      <c r="AL159">
        <v>-60.088923999999999</v>
      </c>
      <c r="AM159">
        <v>-64.825553999999997</v>
      </c>
      <c r="AN159">
        <v>-61.114699999999999</v>
      </c>
      <c r="AO159">
        <v>-62.353706000000003</v>
      </c>
      <c r="AP159">
        <v>-62.051560000000002</v>
      </c>
      <c r="AQ159">
        <v>-63.849220000000003</v>
      </c>
      <c r="AR159">
        <v>-65.570310000000006</v>
      </c>
      <c r="AS159">
        <v>-66.385459999999995</v>
      </c>
      <c r="AT159">
        <v>-65.638465999999994</v>
      </c>
      <c r="AU159">
        <v>-67.720659999999995</v>
      </c>
      <c r="AV159">
        <v>-71.165970000000002</v>
      </c>
      <c r="AW159">
        <v>-69.767290000000003</v>
      </c>
      <c r="AX159">
        <v>-70.320130000000006</v>
      </c>
      <c r="AY159">
        <v>-70.978226000000006</v>
      </c>
      <c r="AZ159">
        <v>-70.649299999999997</v>
      </c>
      <c r="BA159">
        <v>-73.118089999999995</v>
      </c>
      <c r="BB159">
        <v>-72.770300000000006</v>
      </c>
      <c r="BC159">
        <v>-72.679230000000004</v>
      </c>
      <c r="BD159">
        <v>-74.142364999999998</v>
      </c>
      <c r="BE159">
        <v>-74.300060000000002</v>
      </c>
      <c r="BF159">
        <v>-75.305663999999993</v>
      </c>
      <c r="BG159">
        <v>-76.093209999999999</v>
      </c>
      <c r="BH159">
        <v>-76.642359999999996</v>
      </c>
      <c r="BI159">
        <v>-77.909679999999994</v>
      </c>
      <c r="BJ159">
        <v>-75.831140000000005</v>
      </c>
      <c r="BK159">
        <v>-82.893979999999999</v>
      </c>
      <c r="BL159">
        <v>-83.923325000000006</v>
      </c>
      <c r="BM159">
        <v>-84.046599999999998</v>
      </c>
      <c r="BN159">
        <v>-85.736069999999998</v>
      </c>
      <c r="BO159">
        <v>-91.45138</v>
      </c>
      <c r="BP159">
        <v>-91.778175000000005</v>
      </c>
      <c r="BQ159">
        <v>-89.961160000000007</v>
      </c>
      <c r="BR159">
        <v>-88.927220000000005</v>
      </c>
      <c r="BS159">
        <v>-89.57978</v>
      </c>
      <c r="BT159">
        <v>-90.688199999999995</v>
      </c>
      <c r="BU159">
        <v>-91.571209999999994</v>
      </c>
      <c r="BV159">
        <v>-80.932590000000005</v>
      </c>
      <c r="BW159">
        <v>-92.131529999999998</v>
      </c>
      <c r="BX159">
        <v>-93.416089999999997</v>
      </c>
      <c r="BY159">
        <v>-93.875249999999994</v>
      </c>
      <c r="BZ159">
        <v>-93.849260000000001</v>
      </c>
      <c r="CA159">
        <v>-96.915700000000001</v>
      </c>
      <c r="CB159">
        <v>-100.06874999999999</v>
      </c>
      <c r="CC159">
        <v>-101.28068</v>
      </c>
      <c r="CD159">
        <v>-104.813126</v>
      </c>
      <c r="CE159">
        <v>-105.21066999999999</v>
      </c>
      <c r="CF159">
        <v>-105.62855500000001</v>
      </c>
      <c r="CG159">
        <v>-107.47317</v>
      </c>
      <c r="CH159">
        <v>-108.42507999999999</v>
      </c>
      <c r="CI159">
        <v>-106.951065</v>
      </c>
      <c r="CJ159">
        <v>-112.56269</v>
      </c>
      <c r="CK159">
        <v>-110.55701999999999</v>
      </c>
      <c r="CL159">
        <v>-115.09159</v>
      </c>
      <c r="CM159">
        <v>-112.70314</v>
      </c>
      <c r="CN159">
        <v>-116.74403</v>
      </c>
      <c r="CO159">
        <v>-116.27240999999999</v>
      </c>
      <c r="CP159">
        <v>-114.79465</v>
      </c>
      <c r="CQ159">
        <v>-126.51801</v>
      </c>
      <c r="CR159">
        <v>-123.69423</v>
      </c>
      <c r="CS159">
        <v>-122.89201</v>
      </c>
      <c r="CT159">
        <v>-124.7209</v>
      </c>
      <c r="CU159">
        <v>-123.74702499999999</v>
      </c>
      <c r="CV159">
        <v>-125.78789500000001</v>
      </c>
      <c r="CW159">
        <v>-122.30398599999999</v>
      </c>
      <c r="CX159">
        <v>-125.094345</v>
      </c>
      <c r="CY159">
        <v>-117.73284</v>
      </c>
      <c r="CZ159">
        <v>-119.62443</v>
      </c>
      <c r="DA159">
        <v>-120.299286</v>
      </c>
      <c r="DB159">
        <v>-125.87142</v>
      </c>
      <c r="DC159">
        <v>-120.94972</v>
      </c>
      <c r="DD159">
        <v>-124.11087999999999</v>
      </c>
      <c r="DE159">
        <v>-123.55233</v>
      </c>
      <c r="DF159">
        <v>-126.35269</v>
      </c>
      <c r="DG159">
        <v>-127.65752000000001</v>
      </c>
      <c r="DH159">
        <v>-129.00502</v>
      </c>
      <c r="DI159">
        <v>-130.29918000000001</v>
      </c>
      <c r="DJ159">
        <v>-132.45411999999999</v>
      </c>
      <c r="DK159">
        <v>-134.99361999999999</v>
      </c>
      <c r="DL159">
        <v>-135.17934</v>
      </c>
      <c r="DM159">
        <v>-139.72246000000001</v>
      </c>
      <c r="DN159">
        <v>-139.81798000000001</v>
      </c>
      <c r="DO159">
        <v>-139.29782</v>
      </c>
      <c r="DP159">
        <v>-141.43180000000001</v>
      </c>
      <c r="DQ159">
        <v>-143.42359999999999</v>
      </c>
      <c r="DR159">
        <v>-144.88840999999999</v>
      </c>
      <c r="DS159">
        <v>-144.19144</v>
      </c>
      <c r="DT159">
        <v>-148.96852000000001</v>
      </c>
      <c r="DU159">
        <v>-149.40222</v>
      </c>
      <c r="DV159">
        <v>-150.70122000000001</v>
      </c>
      <c r="DW159">
        <v>-150.69604000000001</v>
      </c>
      <c r="DX159">
        <v>-150.71213</v>
      </c>
      <c r="DY159">
        <v>-152.70822000000001</v>
      </c>
      <c r="DZ159">
        <v>-160.30618000000001</v>
      </c>
      <c r="EA159">
        <v>-159.07149999999999</v>
      </c>
      <c r="EB159">
        <v>-159.09169</v>
      </c>
      <c r="EC159">
        <v>-159.95171999999999</v>
      </c>
      <c r="ED159">
        <v>-157.6962</v>
      </c>
      <c r="EE159">
        <v>-159.49176</v>
      </c>
      <c r="EF159">
        <v>-159.49937</v>
      </c>
      <c r="EG159">
        <v>-159.71496999999999</v>
      </c>
      <c r="EH159">
        <v>-158.28820999999999</v>
      </c>
      <c r="EI159">
        <v>-161.16381999999999</v>
      </c>
      <c r="EJ159">
        <v>-159.85909000000001</v>
      </c>
      <c r="EK159">
        <v>-160.46280999999999</v>
      </c>
      <c r="EL159">
        <v>-162.15568999999999</v>
      </c>
      <c r="EM159">
        <v>-162.72198</v>
      </c>
      <c r="EN159">
        <v>-162.13140999999999</v>
      </c>
      <c r="EO159">
        <v>-163.41560000000001</v>
      </c>
      <c r="EP159">
        <v>-163.70743999999999</v>
      </c>
      <c r="EQ159">
        <v>-164.36667</v>
      </c>
      <c r="ER159">
        <v>-164.49584999999999</v>
      </c>
      <c r="ES159">
        <v>-160.41791000000001</v>
      </c>
      <c r="ET159">
        <v>-167.73580000000001</v>
      </c>
      <c r="EU159">
        <v>-170.00729999999999</v>
      </c>
      <c r="EV159">
        <v>-165.37139999999999</v>
      </c>
      <c r="EW159">
        <v>-169.92035999999999</v>
      </c>
      <c r="EX159">
        <v>-171.08789999999999</v>
      </c>
      <c r="EY159">
        <v>-177.14438000000001</v>
      </c>
      <c r="EZ159">
        <v>-175.03206</v>
      </c>
      <c r="FA159">
        <v>-179.71193</v>
      </c>
      <c r="FB159">
        <v>-178.70917</v>
      </c>
      <c r="FC159">
        <v>-176.94759999999999</v>
      </c>
      <c r="FD159">
        <v>-177.29221999999999</v>
      </c>
      <c r="FE159">
        <v>-181.08100999999999</v>
      </c>
      <c r="FF159">
        <v>-176.90790999999999</v>
      </c>
      <c r="FG159">
        <v>-178.43025</v>
      </c>
      <c r="FH159">
        <v>-179.17522</v>
      </c>
      <c r="FI159">
        <v>-179.02862999999999</v>
      </c>
      <c r="FJ159">
        <v>-180.22182000000001</v>
      </c>
      <c r="FK159">
        <v>-182.42871</v>
      </c>
      <c r="FL159">
        <v>-181.92688000000001</v>
      </c>
      <c r="FM159">
        <v>-183.49602999999999</v>
      </c>
      <c r="FN159">
        <v>-185.63326000000001</v>
      </c>
      <c r="FO159">
        <v>-186.49415999999999</v>
      </c>
      <c r="FP159">
        <v>-184.33761999999999</v>
      </c>
      <c r="FQ159">
        <v>-186.4074</v>
      </c>
      <c r="FR159">
        <v>-190.47033999999999</v>
      </c>
      <c r="FS159">
        <v>-189.73372000000001</v>
      </c>
      <c r="FT159">
        <v>-191.84998999999999</v>
      </c>
      <c r="FU159">
        <v>-192.15036000000001</v>
      </c>
      <c r="FV159">
        <v>-193.14578</v>
      </c>
      <c r="FW159">
        <v>-195.90117000000001</v>
      </c>
      <c r="FX159">
        <v>-195.65378000000001</v>
      </c>
      <c r="FY159">
        <v>-191.44159999999999</v>
      </c>
      <c r="FZ159">
        <v>-198.50068999999999</v>
      </c>
      <c r="GA159">
        <v>-197.08736999999999</v>
      </c>
      <c r="GB159">
        <v>-199.71557999999999</v>
      </c>
      <c r="GC159">
        <v>-200.58041</v>
      </c>
      <c r="GD159">
        <v>-198.79445000000001</v>
      </c>
      <c r="GE159">
        <v>-200.66603000000001</v>
      </c>
      <c r="GF159">
        <v>-201.67192</v>
      </c>
      <c r="GG159">
        <v>-201.10856999999999</v>
      </c>
      <c r="GH159">
        <v>-201.76885999999999</v>
      </c>
      <c r="GI159">
        <v>-202.23692</v>
      </c>
      <c r="GJ159">
        <v>-200.88147000000001</v>
      </c>
      <c r="GK159">
        <v>-203.61465000000001</v>
      </c>
      <c r="GL159">
        <v>-205.4333</v>
      </c>
      <c r="GM159">
        <v>-206.94681</v>
      </c>
      <c r="GN159">
        <v>-209.12053</v>
      </c>
      <c r="GO159">
        <v>-210.74878000000001</v>
      </c>
      <c r="GP159">
        <v>-213.07683</v>
      </c>
      <c r="GQ159">
        <v>-214.01543000000001</v>
      </c>
      <c r="GR159">
        <v>-214.85598999999999</v>
      </c>
      <c r="GS159">
        <v>-216.13153</v>
      </c>
      <c r="GT159">
        <v>-216.11249000000001</v>
      </c>
      <c r="GU159">
        <v>-216.9939</v>
      </c>
      <c r="GV159">
        <v>-217.71133</v>
      </c>
      <c r="GW159">
        <v>-221.73827</v>
      </c>
      <c r="GX159">
        <v>-218.10590999999999</v>
      </c>
      <c r="GY159">
        <v>-224.52698000000001</v>
      </c>
      <c r="GZ159">
        <v>-226.27620999999999</v>
      </c>
      <c r="HA159">
        <v>-233.07516000000001</v>
      </c>
      <c r="HB159">
        <v>-233.36469</v>
      </c>
      <c r="HC159">
        <v>-233.07619</v>
      </c>
      <c r="HD159">
        <v>-237.74056999999999</v>
      </c>
      <c r="HE159">
        <v>-238.60504</v>
      </c>
      <c r="HF159">
        <v>-237.03989000000001</v>
      </c>
      <c r="HG159">
        <v>-240.09593000000001</v>
      </c>
      <c r="HH159">
        <v>-237.27065999999999</v>
      </c>
      <c r="HI159">
        <v>-238.62773000000001</v>
      </c>
      <c r="HJ159">
        <v>-235.71545</v>
      </c>
      <c r="HK159">
        <v>-233.81064000000001</v>
      </c>
      <c r="HL159">
        <v>-236.65450999999999</v>
      </c>
      <c r="HM159">
        <v>-235.34177</v>
      </c>
      <c r="HN159">
        <v>-236.31720999999999</v>
      </c>
      <c r="HO159">
        <v>-239.13955999999999</v>
      </c>
      <c r="HP159">
        <v>-237.87954999999999</v>
      </c>
      <c r="HQ159">
        <v>-240.09165999999999</v>
      </c>
      <c r="HR159">
        <v>-241.06327999999999</v>
      </c>
      <c r="HS159">
        <v>-242.15007</v>
      </c>
      <c r="HT159">
        <v>-243.45876000000001</v>
      </c>
      <c r="HU159">
        <v>-242.28872999999999</v>
      </c>
      <c r="HV159">
        <v>-246.25298000000001</v>
      </c>
      <c r="HW159">
        <v>-243.86539999999999</v>
      </c>
      <c r="HX159">
        <v>-244.73446999999999</v>
      </c>
      <c r="HY159">
        <v>-248.30350999999999</v>
      </c>
      <c r="HZ159">
        <v>-249.65236999999999</v>
      </c>
    </row>
    <row r="160" spans="1:234" x14ac:dyDescent="0.3">
      <c r="A160">
        <v>15958</v>
      </c>
      <c r="B160">
        <v>712520.36135044205</v>
      </c>
      <c r="C160">
        <v>4038513.9152308698</v>
      </c>
      <c r="D160">
        <v>0</v>
      </c>
      <c r="E160">
        <v>-1.9365629</v>
      </c>
      <c r="F160">
        <v>-1.4704208000000001</v>
      </c>
      <c r="G160">
        <v>-5.8840117000000003</v>
      </c>
      <c r="H160">
        <v>-2.7541380000000002</v>
      </c>
      <c r="I160">
        <v>-1.027053</v>
      </c>
      <c r="J160">
        <v>-3.8320672999999998</v>
      </c>
      <c r="K160">
        <v>-7.3319197000000003</v>
      </c>
      <c r="L160">
        <v>-14.979649999999999</v>
      </c>
      <c r="M160">
        <v>-17.19415</v>
      </c>
      <c r="N160">
        <v>-19.289745</v>
      </c>
      <c r="O160">
        <v>-20.410484</v>
      </c>
      <c r="P160">
        <v>-23.813113999999999</v>
      </c>
      <c r="Q160">
        <v>-27.584430000000001</v>
      </c>
      <c r="R160">
        <v>-33.36307</v>
      </c>
      <c r="S160">
        <v>-32.942360000000001</v>
      </c>
      <c r="T160">
        <v>-34.429214000000002</v>
      </c>
      <c r="U160">
        <v>-42.154395999999998</v>
      </c>
      <c r="V160">
        <v>-31.415410999999999</v>
      </c>
      <c r="W160">
        <v>-31.684840000000001</v>
      </c>
      <c r="X160">
        <v>-34.472225000000002</v>
      </c>
      <c r="Y160">
        <v>-38.103138000000001</v>
      </c>
      <c r="Z160">
        <v>-41.214461999999997</v>
      </c>
      <c r="AA160">
        <v>-43.544719999999998</v>
      </c>
      <c r="AB160">
        <v>-46.684424999999997</v>
      </c>
      <c r="AC160">
        <v>-48.330150000000003</v>
      </c>
      <c r="AD160">
        <v>-50.030872000000002</v>
      </c>
      <c r="AE160">
        <v>-51.864306999999997</v>
      </c>
      <c r="AF160">
        <v>-54.129309999999997</v>
      </c>
      <c r="AG160">
        <v>-56.017788000000003</v>
      </c>
      <c r="AH160">
        <v>-57.787010000000002</v>
      </c>
      <c r="AI160">
        <v>-56.324505000000002</v>
      </c>
      <c r="AJ160">
        <v>-56.553989999999999</v>
      </c>
      <c r="AK160">
        <v>-60.864967</v>
      </c>
      <c r="AL160">
        <v>-59.292636999999999</v>
      </c>
      <c r="AM160">
        <v>-64.143079999999998</v>
      </c>
      <c r="AN160">
        <v>-60.238846000000002</v>
      </c>
      <c r="AO160">
        <v>-61.792492000000003</v>
      </c>
      <c r="AP160">
        <v>-61.364147000000003</v>
      </c>
      <c r="AQ160">
        <v>-63.006476999999997</v>
      </c>
      <c r="AR160">
        <v>-65.292739999999995</v>
      </c>
      <c r="AS160">
        <v>-65.348500000000001</v>
      </c>
      <c r="AT160">
        <v>-64.863219999999998</v>
      </c>
      <c r="AU160">
        <v>-67.175280000000001</v>
      </c>
      <c r="AV160">
        <v>-70.755615000000006</v>
      </c>
      <c r="AW160">
        <v>-68.932370000000006</v>
      </c>
      <c r="AX160">
        <v>-69.733829999999998</v>
      </c>
      <c r="AY160">
        <v>-70.369675000000001</v>
      </c>
      <c r="AZ160">
        <v>-70.221980000000002</v>
      </c>
      <c r="BA160">
        <v>-72.604324000000005</v>
      </c>
      <c r="BB160">
        <v>-71.992660000000001</v>
      </c>
      <c r="BC160">
        <v>-71.987369999999999</v>
      </c>
      <c r="BD160">
        <v>-73.395570000000006</v>
      </c>
      <c r="BE160">
        <v>-73.557050000000004</v>
      </c>
      <c r="BF160">
        <v>-74.576610000000002</v>
      </c>
      <c r="BG160">
        <v>-75.370925999999997</v>
      </c>
      <c r="BH160">
        <v>-75.89452</v>
      </c>
      <c r="BI160">
        <v>-77.128460000000004</v>
      </c>
      <c r="BJ160">
        <v>-75.025475</v>
      </c>
      <c r="BK160">
        <v>-82.164000000000001</v>
      </c>
      <c r="BL160">
        <v>-83.189040000000006</v>
      </c>
      <c r="BM160">
        <v>-83.3733</v>
      </c>
      <c r="BN160">
        <v>-84.932749999999999</v>
      </c>
      <c r="BO160">
        <v>-89.910645000000002</v>
      </c>
      <c r="BP160">
        <v>-90.992440000000002</v>
      </c>
      <c r="BQ160">
        <v>-89.19359</v>
      </c>
      <c r="BR160">
        <v>-88.443600000000004</v>
      </c>
      <c r="BS160">
        <v>-88.876930000000002</v>
      </c>
      <c r="BT160">
        <v>-90.238919999999993</v>
      </c>
      <c r="BU160">
        <v>-91.086730000000003</v>
      </c>
      <c r="BV160">
        <v>-80.364850000000004</v>
      </c>
      <c r="BW160">
        <v>-91.431076000000004</v>
      </c>
      <c r="BX160">
        <v>-92.730994999999993</v>
      </c>
      <c r="BY160">
        <v>-93.399604999999994</v>
      </c>
      <c r="BZ160">
        <v>-93.2958</v>
      </c>
      <c r="CA160">
        <v>-96.563225000000003</v>
      </c>
      <c r="CB160">
        <v>-99.559970000000007</v>
      </c>
      <c r="CC160">
        <v>-101.02601</v>
      </c>
      <c r="CD160">
        <v>-104.49693000000001</v>
      </c>
      <c r="CE160">
        <v>-104.84789000000001</v>
      </c>
      <c r="CF160">
        <v>-105.30426</v>
      </c>
      <c r="CG160">
        <v>-107.01285</v>
      </c>
      <c r="CH160">
        <v>-108.15956</v>
      </c>
      <c r="CI160">
        <v>-106.78471999999999</v>
      </c>
      <c r="CJ160">
        <v>-112.30064</v>
      </c>
      <c r="CK160">
        <v>-110.88711499999999</v>
      </c>
      <c r="CL160">
        <v>-114.943825</v>
      </c>
      <c r="CM160">
        <v>-112.51213</v>
      </c>
      <c r="CN160">
        <v>-116.75573</v>
      </c>
      <c r="CO160">
        <v>-116.25027</v>
      </c>
      <c r="CP160">
        <v>-114.700035</v>
      </c>
      <c r="CQ160">
        <v>-126.41201</v>
      </c>
      <c r="CR160">
        <v>-123.85628</v>
      </c>
      <c r="CS160">
        <v>-123.28722</v>
      </c>
      <c r="CT160">
        <v>-124.709656</v>
      </c>
      <c r="CU160">
        <v>-124.23942</v>
      </c>
      <c r="CV160">
        <v>-126.18147999999999</v>
      </c>
      <c r="CW160">
        <v>-122.705315</v>
      </c>
      <c r="CX160">
        <v>-125.49581000000001</v>
      </c>
      <c r="CY160">
        <v>-118.15052</v>
      </c>
      <c r="CZ160">
        <v>-120.240105</v>
      </c>
      <c r="DA160">
        <v>-121.059425</v>
      </c>
      <c r="DB160">
        <v>-126.71164</v>
      </c>
      <c r="DC160">
        <v>-121.52298999999999</v>
      </c>
      <c r="DD160">
        <v>-124.883194</v>
      </c>
      <c r="DE160">
        <v>-124.22129</v>
      </c>
      <c r="DF160">
        <v>-127.152306</v>
      </c>
      <c r="DG160">
        <v>-128.54291000000001</v>
      </c>
      <c r="DH160">
        <v>-129.75280000000001</v>
      </c>
      <c r="DI160">
        <v>-131.16327999999999</v>
      </c>
      <c r="DJ160">
        <v>-133.04848000000001</v>
      </c>
      <c r="DK160">
        <v>-135.79413</v>
      </c>
      <c r="DL160">
        <v>-135.99072000000001</v>
      </c>
      <c r="DM160">
        <v>-140.76039</v>
      </c>
      <c r="DN160">
        <v>-140.71141</v>
      </c>
      <c r="DO160">
        <v>-140.27915999999999</v>
      </c>
      <c r="DP160">
        <v>-142.37665000000001</v>
      </c>
      <c r="DQ160">
        <v>-144.28957</v>
      </c>
      <c r="DR160">
        <v>-146.16699</v>
      </c>
      <c r="DS160">
        <v>-145.55324999999999</v>
      </c>
      <c r="DT160">
        <v>-150.57497000000001</v>
      </c>
      <c r="DU160">
        <v>-151.28809000000001</v>
      </c>
      <c r="DV160">
        <v>-152.30411000000001</v>
      </c>
      <c r="DW160">
        <v>-152.39268000000001</v>
      </c>
      <c r="DX160">
        <v>-152.47948</v>
      </c>
      <c r="DY160">
        <v>-154.38489000000001</v>
      </c>
      <c r="DZ160">
        <v>-161.87323000000001</v>
      </c>
      <c r="EA160">
        <v>-160.92522</v>
      </c>
      <c r="EB160">
        <v>-160.81</v>
      </c>
      <c r="EC160">
        <v>-161.71265</v>
      </c>
      <c r="ED160">
        <v>-159.64372</v>
      </c>
      <c r="EE160">
        <v>-161.16220000000001</v>
      </c>
      <c r="EF160">
        <v>-161.41304</v>
      </c>
      <c r="EG160">
        <v>-161.57875000000001</v>
      </c>
      <c r="EH160">
        <v>-160.25575000000001</v>
      </c>
      <c r="EI160">
        <v>-163.07199</v>
      </c>
      <c r="EJ160">
        <v>-161.88122999999999</v>
      </c>
      <c r="EK160">
        <v>-162.50504000000001</v>
      </c>
      <c r="EL160">
        <v>-164.39014</v>
      </c>
      <c r="EM160">
        <v>-164.80663000000001</v>
      </c>
      <c r="EN160">
        <v>-164.35103000000001</v>
      </c>
      <c r="EO160">
        <v>-165.59765999999999</v>
      </c>
      <c r="EP160">
        <v>-166.00702999999999</v>
      </c>
      <c r="EQ160">
        <v>-166.75581</v>
      </c>
      <c r="ER160">
        <v>-166.83104</v>
      </c>
      <c r="ES160">
        <v>-163.24248</v>
      </c>
      <c r="ET160">
        <v>-170.13452000000001</v>
      </c>
      <c r="EU160">
        <v>-172.54683</v>
      </c>
      <c r="EV160">
        <v>-167.93261999999999</v>
      </c>
      <c r="EW160">
        <v>-172.90834000000001</v>
      </c>
      <c r="EX160">
        <v>-173.73427000000001</v>
      </c>
      <c r="EY160">
        <v>-179.77070000000001</v>
      </c>
      <c r="EZ160">
        <v>-177.62538000000001</v>
      </c>
      <c r="FA160">
        <v>-182.58025000000001</v>
      </c>
      <c r="FB160">
        <v>-181.40523999999999</v>
      </c>
      <c r="FC160">
        <v>-179.98795000000001</v>
      </c>
      <c r="FD160">
        <v>-180.00219999999999</v>
      </c>
      <c r="FE160">
        <v>-183.7509</v>
      </c>
      <c r="FF160">
        <v>-179.97842</v>
      </c>
      <c r="FG160">
        <v>-181.51964000000001</v>
      </c>
      <c r="FH160">
        <v>-182.32416000000001</v>
      </c>
      <c r="FI160">
        <v>-182.20299</v>
      </c>
      <c r="FJ160">
        <v>-183.44936000000001</v>
      </c>
      <c r="FK160">
        <v>-185.6739</v>
      </c>
      <c r="FL160">
        <v>-185.18785</v>
      </c>
      <c r="FM160">
        <v>-186.72711000000001</v>
      </c>
      <c r="FN160">
        <v>-188.88576</v>
      </c>
      <c r="FO160">
        <v>-189.68737999999999</v>
      </c>
      <c r="FP160">
        <v>-187.44562999999999</v>
      </c>
      <c r="FQ160">
        <v>-189.78479999999999</v>
      </c>
      <c r="FR160">
        <v>-193.99329</v>
      </c>
      <c r="FS160">
        <v>-193.34926999999999</v>
      </c>
      <c r="FT160">
        <v>-195.37796</v>
      </c>
      <c r="FU160">
        <v>-195.66927999999999</v>
      </c>
      <c r="FV160">
        <v>-197.04184000000001</v>
      </c>
      <c r="FW160">
        <v>-199.33091999999999</v>
      </c>
      <c r="FX160">
        <v>-199.28047000000001</v>
      </c>
      <c r="FY160">
        <v>-195.22745</v>
      </c>
      <c r="FZ160">
        <v>-202.03276</v>
      </c>
      <c r="GA160">
        <v>-200.86588</v>
      </c>
      <c r="GB160">
        <v>-202.53627</v>
      </c>
      <c r="GC160">
        <v>-203.38669999999999</v>
      </c>
      <c r="GD160">
        <v>-201.23815999999999</v>
      </c>
      <c r="GE160">
        <v>-203.46260000000001</v>
      </c>
      <c r="GF160">
        <v>-204.7346</v>
      </c>
      <c r="GG160">
        <v>-204.09520000000001</v>
      </c>
      <c r="GH160">
        <v>-204.55457000000001</v>
      </c>
      <c r="GI160">
        <v>-205.09549999999999</v>
      </c>
      <c r="GJ160">
        <v>-203.63222999999999</v>
      </c>
      <c r="GK160">
        <v>-206.54259999999999</v>
      </c>
      <c r="GL160">
        <v>-208.3201</v>
      </c>
      <c r="GM160">
        <v>-209.90665999999999</v>
      </c>
      <c r="GN160">
        <v>-212.0325</v>
      </c>
      <c r="GO160">
        <v>-213.93231</v>
      </c>
      <c r="GP160">
        <v>-216.30498</v>
      </c>
      <c r="GQ160">
        <v>-217.18686</v>
      </c>
      <c r="GR160">
        <v>-218.18209999999999</v>
      </c>
      <c r="GS160">
        <v>-219.37321</v>
      </c>
      <c r="GT160">
        <v>-219.47030000000001</v>
      </c>
      <c r="GU160">
        <v>-220.30174</v>
      </c>
      <c r="GV160">
        <v>-220.84363999999999</v>
      </c>
      <c r="GW160">
        <v>-224.98557</v>
      </c>
      <c r="GX160">
        <v>-221.69762</v>
      </c>
      <c r="GY160">
        <v>-228.26027999999999</v>
      </c>
      <c r="GZ160">
        <v>-229.73824999999999</v>
      </c>
      <c r="HA160">
        <v>-236.67595</v>
      </c>
      <c r="HB160">
        <v>-236.75292999999999</v>
      </c>
      <c r="HC160">
        <v>-236.5634</v>
      </c>
      <c r="HD160">
        <v>-241.39732000000001</v>
      </c>
      <c r="HE160">
        <v>-242.07366999999999</v>
      </c>
      <c r="HF160">
        <v>-240.75725</v>
      </c>
      <c r="HG160">
        <v>-243.43382</v>
      </c>
      <c r="HH160">
        <v>-240.90645000000001</v>
      </c>
      <c r="HI160">
        <v>-242.50648000000001</v>
      </c>
      <c r="HJ160">
        <v>-239.33170999999999</v>
      </c>
      <c r="HK160">
        <v>-237.5033</v>
      </c>
      <c r="HL160">
        <v>-240.52565000000001</v>
      </c>
      <c r="HM160">
        <v>-239.28174000000001</v>
      </c>
      <c r="HN160">
        <v>-240.31811999999999</v>
      </c>
      <c r="HO160">
        <v>-243.12294</v>
      </c>
      <c r="HP160">
        <v>-242.36469</v>
      </c>
      <c r="HQ160">
        <v>-244.45885999999999</v>
      </c>
      <c r="HR160">
        <v>-245.2901</v>
      </c>
      <c r="HS160">
        <v>-246.35300000000001</v>
      </c>
      <c r="HT160">
        <v>-247.85854</v>
      </c>
      <c r="HU160">
        <v>-246.73636999999999</v>
      </c>
      <c r="HV160">
        <v>-250.43746999999999</v>
      </c>
      <c r="HW160">
        <v>-248.11080999999999</v>
      </c>
      <c r="HX160">
        <v>-249.17</v>
      </c>
      <c r="HY160">
        <v>-252.87134</v>
      </c>
      <c r="HZ160">
        <v>-254.23716999999999</v>
      </c>
    </row>
    <row r="161" spans="1:234" x14ac:dyDescent="0.3">
      <c r="A161">
        <v>16059</v>
      </c>
      <c r="B161">
        <v>712470.264389146</v>
      </c>
      <c r="C161">
        <v>4038601.6152563398</v>
      </c>
      <c r="D161">
        <v>0</v>
      </c>
      <c r="E161">
        <v>-2.0322963999999999</v>
      </c>
      <c r="F161">
        <v>-1.5704302999999999</v>
      </c>
      <c r="G161">
        <v>-6.2305640000000002</v>
      </c>
      <c r="H161">
        <v>-3.2495121999999999</v>
      </c>
      <c r="I161">
        <v>-1.8362354999999999</v>
      </c>
      <c r="J161">
        <v>-4.5978779999999997</v>
      </c>
      <c r="K161">
        <v>-8.5106210000000004</v>
      </c>
      <c r="L161">
        <v>-15.937346</v>
      </c>
      <c r="M161">
        <v>-18.244076</v>
      </c>
      <c r="N161">
        <v>-20.449590000000001</v>
      </c>
      <c r="O161">
        <v>-21.671150000000001</v>
      </c>
      <c r="P161">
        <v>-25.024729000000001</v>
      </c>
      <c r="Q161">
        <v>-28.892493999999999</v>
      </c>
      <c r="R161">
        <v>-34.668469999999999</v>
      </c>
      <c r="S161">
        <v>-34.228332999999999</v>
      </c>
      <c r="T161">
        <v>-35.711112999999997</v>
      </c>
      <c r="U161">
        <v>-43.054152999999999</v>
      </c>
      <c r="V161">
        <v>-33.204777</v>
      </c>
      <c r="W161">
        <v>-33.458897</v>
      </c>
      <c r="X161">
        <v>-36.394539999999999</v>
      </c>
      <c r="Y161">
        <v>-40.099617000000002</v>
      </c>
      <c r="Z161">
        <v>-43.221443000000001</v>
      </c>
      <c r="AA161">
        <v>-45.642277</v>
      </c>
      <c r="AB161">
        <v>-48.795074</v>
      </c>
      <c r="AC161">
        <v>-50.62809</v>
      </c>
      <c r="AD161">
        <v>-52.439594</v>
      </c>
      <c r="AE161">
        <v>-54.253839999999997</v>
      </c>
      <c r="AF161">
        <v>-56.314728000000002</v>
      </c>
      <c r="AG161">
        <v>-58.218387999999997</v>
      </c>
      <c r="AH161">
        <v>-59.880004999999997</v>
      </c>
      <c r="AI161">
        <v>-58.958950000000002</v>
      </c>
      <c r="AJ161">
        <v>-58.62473</v>
      </c>
      <c r="AK161">
        <v>-63.306514999999997</v>
      </c>
      <c r="AL161">
        <v>-61.557639999999999</v>
      </c>
      <c r="AM161">
        <v>-66.699380000000005</v>
      </c>
      <c r="AN161">
        <v>-62.584699999999998</v>
      </c>
      <c r="AO161">
        <v>-64.557945000000004</v>
      </c>
      <c r="AP161">
        <v>-64.071299999999994</v>
      </c>
      <c r="AQ161">
        <v>-65.691180000000003</v>
      </c>
      <c r="AR161">
        <v>-68.602360000000004</v>
      </c>
      <c r="AS161">
        <v>-67.947913999999997</v>
      </c>
      <c r="AT161">
        <v>-67.740295000000003</v>
      </c>
      <c r="AU161">
        <v>-70.148574999999994</v>
      </c>
      <c r="AV161">
        <v>-73.96951</v>
      </c>
      <c r="AW161">
        <v>-71.829605000000001</v>
      </c>
      <c r="AX161">
        <v>-72.914540000000002</v>
      </c>
      <c r="AY161">
        <v>-73.445920000000001</v>
      </c>
      <c r="AZ161">
        <v>-73.501689999999996</v>
      </c>
      <c r="BA161">
        <v>-75.806399999999996</v>
      </c>
      <c r="BB161">
        <v>-75.112235999999996</v>
      </c>
      <c r="BC161">
        <v>-75.216830000000002</v>
      </c>
      <c r="BD161">
        <v>-76.638176000000001</v>
      </c>
      <c r="BE161">
        <v>-76.832310000000007</v>
      </c>
      <c r="BF161">
        <v>-77.878264999999999</v>
      </c>
      <c r="BG161">
        <v>-78.764889999999994</v>
      </c>
      <c r="BH161">
        <v>-79.342339999999993</v>
      </c>
      <c r="BI161">
        <v>-80.544370000000001</v>
      </c>
      <c r="BJ161">
        <v>-78.439414999999997</v>
      </c>
      <c r="BK161">
        <v>-85.718879999999999</v>
      </c>
      <c r="BL161">
        <v>-86.76155</v>
      </c>
      <c r="BM161">
        <v>-87.063354000000004</v>
      </c>
      <c r="BN161">
        <v>-88.621179999999995</v>
      </c>
      <c r="BO161">
        <v>-93.261536000000007</v>
      </c>
      <c r="BP161">
        <v>-94.709329999999994</v>
      </c>
      <c r="BQ161">
        <v>-92.980220000000003</v>
      </c>
      <c r="BR161">
        <v>-92.317750000000004</v>
      </c>
      <c r="BS161">
        <v>-92.887460000000004</v>
      </c>
      <c r="BT161">
        <v>-94.22363</v>
      </c>
      <c r="BU161">
        <v>-95.22542</v>
      </c>
      <c r="BV161">
        <v>-84.161699999999996</v>
      </c>
      <c r="BW161">
        <v>-95.485039999999998</v>
      </c>
      <c r="BX161">
        <v>-96.896699999999996</v>
      </c>
      <c r="BY161">
        <v>-97.7714</v>
      </c>
      <c r="BZ161">
        <v>-97.653983999999994</v>
      </c>
      <c r="CA161">
        <v>-101.12973</v>
      </c>
      <c r="CB161">
        <v>-104.12562</v>
      </c>
      <c r="CC161">
        <v>-105.74982</v>
      </c>
      <c r="CD161">
        <v>-109.202156</v>
      </c>
      <c r="CE161">
        <v>-109.56399</v>
      </c>
      <c r="CF161">
        <v>-110.05963</v>
      </c>
      <c r="CG161">
        <v>-111.794586</v>
      </c>
      <c r="CH161">
        <v>-113.02479</v>
      </c>
      <c r="CI161">
        <v>-111.75324000000001</v>
      </c>
      <c r="CJ161">
        <v>-117.18425000000001</v>
      </c>
      <c r="CK161">
        <v>-116.24097</v>
      </c>
      <c r="CL161">
        <v>-120.03778</v>
      </c>
      <c r="CM161">
        <v>-117.62462600000001</v>
      </c>
      <c r="CN161">
        <v>-121.96599999999999</v>
      </c>
      <c r="CO161">
        <v>-121.56608</v>
      </c>
      <c r="CP161">
        <v>-120.02014</v>
      </c>
      <c r="CQ161">
        <v>-131.91817</v>
      </c>
      <c r="CR161">
        <v>-129.11287999999999</v>
      </c>
      <c r="CS161">
        <v>-129.1634</v>
      </c>
      <c r="CT161">
        <v>-130.44974999999999</v>
      </c>
      <c r="CU161">
        <v>-130.02930000000001</v>
      </c>
      <c r="CV161">
        <v>-132.06699</v>
      </c>
      <c r="CW161">
        <v>-128.58714000000001</v>
      </c>
      <c r="CX161">
        <v>-131.41363999999999</v>
      </c>
      <c r="CY161">
        <v>-124.18680000000001</v>
      </c>
      <c r="CZ161">
        <v>-126.39644</v>
      </c>
      <c r="DA161">
        <v>-127.35696</v>
      </c>
      <c r="DB161">
        <v>-133.13423</v>
      </c>
      <c r="DC161">
        <v>-127.683975</v>
      </c>
      <c r="DD161">
        <v>-131.33878000000001</v>
      </c>
      <c r="DE161">
        <v>-130.59737999999999</v>
      </c>
      <c r="DF161">
        <v>-133.65334999999999</v>
      </c>
      <c r="DG161">
        <v>-135.13782</v>
      </c>
      <c r="DH161">
        <v>-136.35825</v>
      </c>
      <c r="DI161">
        <v>-137.86337</v>
      </c>
      <c r="DJ161">
        <v>-139.76703000000001</v>
      </c>
      <c r="DK161">
        <v>-142.54121000000001</v>
      </c>
      <c r="DL161">
        <v>-142.88237000000001</v>
      </c>
      <c r="DM161">
        <v>-147.74271999999999</v>
      </c>
      <c r="DN161">
        <v>-147.76202000000001</v>
      </c>
      <c r="DO161">
        <v>-147.42195000000001</v>
      </c>
      <c r="DP161">
        <v>-149.46815000000001</v>
      </c>
      <c r="DQ161">
        <v>-151.49933999999999</v>
      </c>
      <c r="DR161">
        <v>-153.4889</v>
      </c>
      <c r="DS161">
        <v>-152.95444000000001</v>
      </c>
      <c r="DT161">
        <v>-158.13533000000001</v>
      </c>
      <c r="DU161">
        <v>-158.99759</v>
      </c>
      <c r="DV161">
        <v>-159.87598</v>
      </c>
      <c r="DW161">
        <v>-160.17339000000001</v>
      </c>
      <c r="DX161">
        <v>-160.19015999999999</v>
      </c>
      <c r="DY161">
        <v>-162.10625999999999</v>
      </c>
      <c r="DZ161">
        <v>-169.51077000000001</v>
      </c>
      <c r="EA161">
        <v>-168.96593999999999</v>
      </c>
      <c r="EB161">
        <v>-168.79310000000001</v>
      </c>
      <c r="EC161">
        <v>-169.81621000000001</v>
      </c>
      <c r="ED161">
        <v>-168.17493999999999</v>
      </c>
      <c r="EE161">
        <v>-169.28151</v>
      </c>
      <c r="EF161">
        <v>-169.70063999999999</v>
      </c>
      <c r="EG161">
        <v>-169.90461999999999</v>
      </c>
      <c r="EH161">
        <v>-168.70326</v>
      </c>
      <c r="EI161">
        <v>-171.39786000000001</v>
      </c>
      <c r="EJ161">
        <v>-170.41754</v>
      </c>
      <c r="EK161">
        <v>-171.06062</v>
      </c>
      <c r="EL161">
        <v>-173.07250999999999</v>
      </c>
      <c r="EM161">
        <v>-173.5917</v>
      </c>
      <c r="EN161">
        <v>-173.20491000000001</v>
      </c>
      <c r="EO161">
        <v>-174.44322</v>
      </c>
      <c r="EP161">
        <v>-174.97612000000001</v>
      </c>
      <c r="EQ161">
        <v>-175.82048</v>
      </c>
      <c r="ER161">
        <v>-175.89</v>
      </c>
      <c r="ES161">
        <v>-172.32263</v>
      </c>
      <c r="ET161">
        <v>-179.42525000000001</v>
      </c>
      <c r="EU161">
        <v>-181.91388000000001</v>
      </c>
      <c r="EV161">
        <v>-177.27923999999999</v>
      </c>
      <c r="EW161">
        <v>-182.61922999999999</v>
      </c>
      <c r="EX161">
        <v>-183.42845</v>
      </c>
      <c r="EY161">
        <v>-189.2799</v>
      </c>
      <c r="EZ161">
        <v>-187.3262</v>
      </c>
      <c r="FA161">
        <v>-192.32053999999999</v>
      </c>
      <c r="FB161">
        <v>-191.06838999999999</v>
      </c>
      <c r="FC161">
        <v>-189.82353000000001</v>
      </c>
      <c r="FD161">
        <v>-189.90222</v>
      </c>
      <c r="FE161">
        <v>-193.77054999999999</v>
      </c>
      <c r="FF161">
        <v>-190.06403</v>
      </c>
      <c r="FG161">
        <v>-191.75165999999999</v>
      </c>
      <c r="FH161">
        <v>-192.47375</v>
      </c>
      <c r="FI161">
        <v>-192.44308000000001</v>
      </c>
      <c r="FJ161">
        <v>-193.99211</v>
      </c>
      <c r="FK161">
        <v>-196.04515000000001</v>
      </c>
      <c r="FL161">
        <v>-195.66945999999999</v>
      </c>
      <c r="FM161">
        <v>-197.24387999999999</v>
      </c>
      <c r="FN161">
        <v>-199.47842</v>
      </c>
      <c r="FO161">
        <v>-200.19229000000001</v>
      </c>
      <c r="FP161">
        <v>-198.14894000000001</v>
      </c>
      <c r="FQ161">
        <v>-200.60623000000001</v>
      </c>
      <c r="FR161">
        <v>-204.89308</v>
      </c>
      <c r="FS161">
        <v>-204.30981</v>
      </c>
      <c r="FT161">
        <v>-206.33986999999999</v>
      </c>
      <c r="FU161">
        <v>-206.77411000000001</v>
      </c>
      <c r="FV161">
        <v>-208.23462000000001</v>
      </c>
      <c r="FW161">
        <v>-210.51364000000001</v>
      </c>
      <c r="FX161">
        <v>-210.50182000000001</v>
      </c>
      <c r="FY161">
        <v>-206.51039</v>
      </c>
      <c r="FZ161">
        <v>-213.38843</v>
      </c>
      <c r="GA161">
        <v>-212.43612999999999</v>
      </c>
      <c r="GB161">
        <v>-212.99686</v>
      </c>
      <c r="GC161">
        <v>-213.93559999999999</v>
      </c>
      <c r="GD161">
        <v>-211.66414</v>
      </c>
      <c r="GE161">
        <v>-214.18603999999999</v>
      </c>
      <c r="GF161">
        <v>-215.4973</v>
      </c>
      <c r="GG161">
        <v>-214.80340000000001</v>
      </c>
      <c r="GH161">
        <v>-215.34739999999999</v>
      </c>
      <c r="GI161">
        <v>-216.10869</v>
      </c>
      <c r="GJ161">
        <v>-214.47900000000001</v>
      </c>
      <c r="GK161">
        <v>-217.53699</v>
      </c>
      <c r="GL161">
        <v>-219.41924</v>
      </c>
      <c r="GM161">
        <v>-221.05966000000001</v>
      </c>
      <c r="GN161">
        <v>-223.35156000000001</v>
      </c>
      <c r="GO161">
        <v>-225.38123999999999</v>
      </c>
      <c r="GP161">
        <v>-227.88127</v>
      </c>
      <c r="GQ161">
        <v>-228.77992</v>
      </c>
      <c r="GR161">
        <v>-229.92993000000001</v>
      </c>
      <c r="GS161">
        <v>-231.06563</v>
      </c>
      <c r="GT161">
        <v>-231.24706</v>
      </c>
      <c r="GU161">
        <v>-232.12508</v>
      </c>
      <c r="GV161">
        <v>-232.78992</v>
      </c>
      <c r="GW161">
        <v>-236.80219</v>
      </c>
      <c r="GX161">
        <v>-234.08885000000001</v>
      </c>
      <c r="GY161">
        <v>-240.61516</v>
      </c>
      <c r="GZ161">
        <v>-242.03816</v>
      </c>
      <c r="HA161">
        <v>-249.10795999999999</v>
      </c>
      <c r="HB161">
        <v>-249.23042000000001</v>
      </c>
      <c r="HC161">
        <v>-249.18629999999999</v>
      </c>
      <c r="HD161">
        <v>-254.19406000000001</v>
      </c>
      <c r="HE161">
        <v>-254.78048999999999</v>
      </c>
      <c r="HF161">
        <v>-253.64066</v>
      </c>
      <c r="HG161">
        <v>-256.0718</v>
      </c>
      <c r="HH161">
        <v>-253.93106</v>
      </c>
      <c r="HI161">
        <v>-255.60208</v>
      </c>
      <c r="HJ161">
        <v>-252.45670000000001</v>
      </c>
      <c r="HK161">
        <v>-250.70830000000001</v>
      </c>
      <c r="HL161">
        <v>-253.76027999999999</v>
      </c>
      <c r="HM161">
        <v>-252.78847999999999</v>
      </c>
      <c r="HN161">
        <v>-253.91559000000001</v>
      </c>
      <c r="HO161">
        <v>-256.80187999999998</v>
      </c>
      <c r="HP161">
        <v>-256.22595000000001</v>
      </c>
      <c r="HQ161">
        <v>-258.40879999999999</v>
      </c>
      <c r="HR161">
        <v>-259.19916000000001</v>
      </c>
      <c r="HS161">
        <v>-260.26616999999999</v>
      </c>
      <c r="HT161">
        <v>-261.93704000000002</v>
      </c>
      <c r="HU161">
        <v>-260.96816999999999</v>
      </c>
      <c r="HV161">
        <v>-264.56866000000002</v>
      </c>
      <c r="HW161">
        <v>-262.24173000000002</v>
      </c>
      <c r="HX161">
        <v>-263.45499999999998</v>
      </c>
      <c r="HY161">
        <v>-267.34570000000002</v>
      </c>
      <c r="HZ161">
        <v>-268.77539999999999</v>
      </c>
    </row>
    <row r="162" spans="1:234" x14ac:dyDescent="0.3">
      <c r="A162">
        <v>16160</v>
      </c>
      <c r="B162">
        <v>712420.16733184201</v>
      </c>
      <c r="C162">
        <v>4038689.31522698</v>
      </c>
      <c r="D162">
        <v>0</v>
      </c>
      <c r="E162">
        <v>-1.9506006</v>
      </c>
      <c r="F162">
        <v>-1.4101071000000001</v>
      </c>
      <c r="G162">
        <v>-6.353491</v>
      </c>
      <c r="H162">
        <v>-3.4141572</v>
      </c>
      <c r="I162">
        <v>-2.1320546</v>
      </c>
      <c r="J162">
        <v>-4.7742639999999996</v>
      </c>
      <c r="K162">
        <v>-8.7608540000000001</v>
      </c>
      <c r="L162">
        <v>-16.009394</v>
      </c>
      <c r="M162">
        <v>-18.382636999999999</v>
      </c>
      <c r="N162">
        <v>-20.644597999999998</v>
      </c>
      <c r="O162">
        <v>-22.002490999999999</v>
      </c>
      <c r="P162">
        <v>-25.091799999999999</v>
      </c>
      <c r="Q162">
        <v>-29.061394</v>
      </c>
      <c r="R162">
        <v>-34.848705000000002</v>
      </c>
      <c r="S162">
        <v>-34.530642999999998</v>
      </c>
      <c r="T162">
        <v>-35.977499999999999</v>
      </c>
      <c r="U162">
        <v>-42.185650000000003</v>
      </c>
      <c r="V162">
        <v>-33.04063</v>
      </c>
      <c r="W162">
        <v>-33.832011999999999</v>
      </c>
      <c r="X162">
        <v>-36.708289999999998</v>
      </c>
      <c r="Y162">
        <v>-40.354626000000003</v>
      </c>
      <c r="Z162">
        <v>-43.466349999999998</v>
      </c>
      <c r="AA162">
        <v>-45.886192000000001</v>
      </c>
      <c r="AB162">
        <v>-49.082424000000003</v>
      </c>
      <c r="AC162">
        <v>-51.010179999999998</v>
      </c>
      <c r="AD162">
        <v>-52.964694999999999</v>
      </c>
      <c r="AE162">
        <v>-54.89669</v>
      </c>
      <c r="AF162">
        <v>-56.670161999999998</v>
      </c>
      <c r="AG162">
        <v>-58.565330000000003</v>
      </c>
      <c r="AH162">
        <v>-60.076915999999997</v>
      </c>
      <c r="AI162">
        <v>-59.488705000000003</v>
      </c>
      <c r="AJ162">
        <v>-58.945860000000003</v>
      </c>
      <c r="AK162">
        <v>-63.677906</v>
      </c>
      <c r="AL162">
        <v>-61.878056000000001</v>
      </c>
      <c r="AM162">
        <v>-67.157920000000004</v>
      </c>
      <c r="AN162">
        <v>-62.823554999999999</v>
      </c>
      <c r="AO162">
        <v>-64.985849999999999</v>
      </c>
      <c r="AP162">
        <v>-64.616020000000006</v>
      </c>
      <c r="AQ162">
        <v>-65.857140000000001</v>
      </c>
      <c r="AR162">
        <v>-69.453680000000006</v>
      </c>
      <c r="AS162">
        <v>-68.084816000000004</v>
      </c>
      <c r="AT162">
        <v>-68.153090000000006</v>
      </c>
      <c r="AU162">
        <v>-70.745189999999994</v>
      </c>
      <c r="AV162">
        <v>-74.558710000000005</v>
      </c>
      <c r="AW162">
        <v>-72.152979999999999</v>
      </c>
      <c r="AX162">
        <v>-73.412959999999998</v>
      </c>
      <c r="AY162">
        <v>-73.952033999999998</v>
      </c>
      <c r="AZ162">
        <v>-74.254260000000002</v>
      </c>
      <c r="BA162">
        <v>-76.378590000000003</v>
      </c>
      <c r="BB162">
        <v>-75.574179999999998</v>
      </c>
      <c r="BC162">
        <v>-75.69905</v>
      </c>
      <c r="BD162">
        <v>-77.038060000000002</v>
      </c>
      <c r="BE162">
        <v>-77.359300000000005</v>
      </c>
      <c r="BF162">
        <v>-78.396780000000007</v>
      </c>
      <c r="BG162">
        <v>-79.367570000000001</v>
      </c>
      <c r="BH162">
        <v>-79.949020000000004</v>
      </c>
      <c r="BI162">
        <v>-81.124520000000004</v>
      </c>
      <c r="BJ162">
        <v>-78.862015</v>
      </c>
      <c r="BK162">
        <v>-86.304000000000002</v>
      </c>
      <c r="BL162">
        <v>-87.455185</v>
      </c>
      <c r="BM162">
        <v>-87.700096000000002</v>
      </c>
      <c r="BN162">
        <v>-89.293655000000001</v>
      </c>
      <c r="BO162">
        <v>-93.442189999999997</v>
      </c>
      <c r="BP162">
        <v>-95.31823</v>
      </c>
      <c r="BQ162">
        <v>-93.657709999999994</v>
      </c>
      <c r="BR162">
        <v>-93.279883999999996</v>
      </c>
      <c r="BS162">
        <v>-93.778419999999997</v>
      </c>
      <c r="BT162">
        <v>-95.310130000000001</v>
      </c>
      <c r="BU162">
        <v>-96.182829999999996</v>
      </c>
      <c r="BV162">
        <v>-85.048910000000006</v>
      </c>
      <c r="BW162">
        <v>-96.436459999999997</v>
      </c>
      <c r="BX162">
        <v>-98.027919999999995</v>
      </c>
      <c r="BY162">
        <v>-99.042360000000002</v>
      </c>
      <c r="BZ162">
        <v>-98.83408</v>
      </c>
      <c r="CA162">
        <v>-102.495</v>
      </c>
      <c r="CB162">
        <v>-105.30676</v>
      </c>
      <c r="CC162">
        <v>-107.19053</v>
      </c>
      <c r="CD162">
        <v>-110.47322</v>
      </c>
      <c r="CE162">
        <v>-110.82603</v>
      </c>
      <c r="CF162">
        <v>-111.32737</v>
      </c>
      <c r="CG162">
        <v>-112.93711</v>
      </c>
      <c r="CH162">
        <v>-114.29907</v>
      </c>
      <c r="CI162">
        <v>-113.212265</v>
      </c>
      <c r="CJ162">
        <v>-118.53482</v>
      </c>
      <c r="CK162">
        <v>-118.59948</v>
      </c>
      <c r="CL162">
        <v>-121.45728</v>
      </c>
      <c r="CM162">
        <v>-118.97636</v>
      </c>
      <c r="CN162">
        <v>-123.49405</v>
      </c>
      <c r="CO162">
        <v>-123.108025</v>
      </c>
      <c r="CP162">
        <v>-121.59292000000001</v>
      </c>
      <c r="CQ162">
        <v>-133.74419</v>
      </c>
      <c r="CR162">
        <v>-130.97014999999999</v>
      </c>
      <c r="CS162">
        <v>-131.13238999999999</v>
      </c>
      <c r="CT162">
        <v>-132.51206999999999</v>
      </c>
      <c r="CU162">
        <v>-132.25980000000001</v>
      </c>
      <c r="CV162">
        <v>-134.26505</v>
      </c>
      <c r="CW162">
        <v>-130.77466000000001</v>
      </c>
      <c r="CX162">
        <v>-133.53876</v>
      </c>
      <c r="CY162">
        <v>-126.57844</v>
      </c>
      <c r="CZ162">
        <v>-128.86789999999999</v>
      </c>
      <c r="DA162">
        <v>-130.07085000000001</v>
      </c>
      <c r="DB162">
        <v>-135.81603999999999</v>
      </c>
      <c r="DC162">
        <v>-130.09610000000001</v>
      </c>
      <c r="DD162">
        <v>-134.05568</v>
      </c>
      <c r="DE162">
        <v>-133.30593999999999</v>
      </c>
      <c r="DF162">
        <v>-136.42859000000001</v>
      </c>
      <c r="DG162">
        <v>-138.08553000000001</v>
      </c>
      <c r="DH162">
        <v>-139.21656999999999</v>
      </c>
      <c r="DI162">
        <v>-140.79202000000001</v>
      </c>
      <c r="DJ162">
        <v>-142.71170000000001</v>
      </c>
      <c r="DK162">
        <v>-145.55008000000001</v>
      </c>
      <c r="DL162">
        <v>-146.07246000000001</v>
      </c>
      <c r="DM162">
        <v>-151.11818</v>
      </c>
      <c r="DN162">
        <v>-151.23373000000001</v>
      </c>
      <c r="DO162">
        <v>-151.10507000000001</v>
      </c>
      <c r="DP162">
        <v>-153.06744</v>
      </c>
      <c r="DQ162">
        <v>-155.13637</v>
      </c>
      <c r="DR162">
        <v>-157.39581000000001</v>
      </c>
      <c r="DS162">
        <v>-157.065</v>
      </c>
      <c r="DT162">
        <v>-162.51428000000001</v>
      </c>
      <c r="DU162">
        <v>-163.39814999999999</v>
      </c>
      <c r="DV162">
        <v>-164.25463999999999</v>
      </c>
      <c r="DW162">
        <v>-164.83032</v>
      </c>
      <c r="DX162">
        <v>-164.85934</v>
      </c>
      <c r="DY162">
        <v>-166.81469999999999</v>
      </c>
      <c r="DZ162">
        <v>-173.90530000000001</v>
      </c>
      <c r="EA162">
        <v>-173.87244000000001</v>
      </c>
      <c r="EB162">
        <v>-173.49254999999999</v>
      </c>
      <c r="EC162">
        <v>-174.67792</v>
      </c>
      <c r="ED162">
        <v>-173.25545</v>
      </c>
      <c r="EE162">
        <v>-174.06684999999999</v>
      </c>
      <c r="EF162">
        <v>-174.78987000000001</v>
      </c>
      <c r="EG162">
        <v>-175.01267999999999</v>
      </c>
      <c r="EH162">
        <v>-173.92653999999999</v>
      </c>
      <c r="EI162">
        <v>-176.49187000000001</v>
      </c>
      <c r="EJ162">
        <v>-175.70099999999999</v>
      </c>
      <c r="EK162">
        <v>-176.37246999999999</v>
      </c>
      <c r="EL162">
        <v>-178.53116</v>
      </c>
      <c r="EM162">
        <v>-179.16804999999999</v>
      </c>
      <c r="EN162">
        <v>-178.94351</v>
      </c>
      <c r="EO162">
        <v>-180.16011</v>
      </c>
      <c r="EP162">
        <v>-180.82332</v>
      </c>
      <c r="EQ162">
        <v>-181.80626000000001</v>
      </c>
      <c r="ER162">
        <v>-181.79274000000001</v>
      </c>
      <c r="ES162">
        <v>-178.63632000000001</v>
      </c>
      <c r="ET162">
        <v>-185.49365</v>
      </c>
      <c r="EU162">
        <v>-188.10919999999999</v>
      </c>
      <c r="EV162">
        <v>-183.47210000000001</v>
      </c>
      <c r="EW162">
        <v>-189.25993</v>
      </c>
      <c r="EX162">
        <v>-189.81226000000001</v>
      </c>
      <c r="EY162">
        <v>-195.51777999999999</v>
      </c>
      <c r="EZ162">
        <v>-193.65964</v>
      </c>
      <c r="FA162">
        <v>-198.80394000000001</v>
      </c>
      <c r="FB162">
        <v>-197.43266</v>
      </c>
      <c r="FC162">
        <v>-196.55193</v>
      </c>
      <c r="FD162">
        <v>-196.32166000000001</v>
      </c>
      <c r="FE162">
        <v>-200.26329000000001</v>
      </c>
      <c r="FF162">
        <v>-196.8278</v>
      </c>
      <c r="FG162">
        <v>-198.67137</v>
      </c>
      <c r="FH162">
        <v>-199.32535999999999</v>
      </c>
      <c r="FI162">
        <v>-199.40083000000001</v>
      </c>
      <c r="FJ162">
        <v>-201.1437</v>
      </c>
      <c r="FK162">
        <v>-203.00506999999999</v>
      </c>
      <c r="FL162">
        <v>-202.84174999999999</v>
      </c>
      <c r="FM162">
        <v>-204.38972000000001</v>
      </c>
      <c r="FN162">
        <v>-206.69707</v>
      </c>
      <c r="FO162">
        <v>-207.36350999999999</v>
      </c>
      <c r="FP162">
        <v>-205.33081000000001</v>
      </c>
      <c r="FQ162">
        <v>-208.12546</v>
      </c>
      <c r="FR162">
        <v>-212.47139999999999</v>
      </c>
      <c r="FS162">
        <v>-211.94801000000001</v>
      </c>
      <c r="FT162">
        <v>-213.86287999999999</v>
      </c>
      <c r="FU162">
        <v>-214.39398</v>
      </c>
      <c r="FV162">
        <v>-216.07731999999999</v>
      </c>
      <c r="FW162">
        <v>-218.13765000000001</v>
      </c>
      <c r="FX162">
        <v>-218.29808</v>
      </c>
      <c r="FY162">
        <v>-214.38576</v>
      </c>
      <c r="FZ162">
        <v>-221.10454999999999</v>
      </c>
      <c r="GA162">
        <v>-220.46809999999999</v>
      </c>
      <c r="GB162">
        <v>-219.79089999999999</v>
      </c>
      <c r="GC162">
        <v>-220.74037000000001</v>
      </c>
      <c r="GD162">
        <v>-218.07703000000001</v>
      </c>
      <c r="GE162">
        <v>-221.22223</v>
      </c>
      <c r="GF162">
        <v>-222.61276000000001</v>
      </c>
      <c r="GG162">
        <v>-221.90172999999999</v>
      </c>
      <c r="GH162">
        <v>-222.31662</v>
      </c>
      <c r="GI162">
        <v>-223.26186000000001</v>
      </c>
      <c r="GJ162">
        <v>-221.42397</v>
      </c>
      <c r="GK162">
        <v>-224.55363</v>
      </c>
      <c r="GL162">
        <v>-226.60997</v>
      </c>
      <c r="GM162">
        <v>-228.29118</v>
      </c>
      <c r="GN162">
        <v>-230.64067</v>
      </c>
      <c r="GO162">
        <v>-232.84732</v>
      </c>
      <c r="GP162">
        <v>-235.43451999999999</v>
      </c>
      <c r="GQ162">
        <v>-236.43024</v>
      </c>
      <c r="GR162">
        <v>-237.6995</v>
      </c>
      <c r="GS162">
        <v>-238.63406000000001</v>
      </c>
      <c r="GT162">
        <v>-238.91032000000001</v>
      </c>
      <c r="GU162">
        <v>-239.91304</v>
      </c>
      <c r="GV162">
        <v>-240.44466</v>
      </c>
      <c r="GW162">
        <v>-244.6994</v>
      </c>
      <c r="GX162">
        <v>-242.39818</v>
      </c>
      <c r="GY162">
        <v>-248.95090999999999</v>
      </c>
      <c r="GZ162">
        <v>-250.20427000000001</v>
      </c>
      <c r="HA162">
        <v>-257.36799999999999</v>
      </c>
      <c r="HB162">
        <v>-257.46442000000002</v>
      </c>
      <c r="HC162">
        <v>-257.61059999999998</v>
      </c>
      <c r="HD162">
        <v>-262.63663000000003</v>
      </c>
      <c r="HE162">
        <v>-263.07357999999999</v>
      </c>
      <c r="HF162">
        <v>-262.21352999999999</v>
      </c>
      <c r="HG162">
        <v>-264.13394</v>
      </c>
      <c r="HH162">
        <v>-262.42583999999999</v>
      </c>
      <c r="HI162">
        <v>-264.13556</v>
      </c>
      <c r="HJ162">
        <v>-260.77618000000001</v>
      </c>
      <c r="HK162">
        <v>-259.16583000000003</v>
      </c>
      <c r="HL162">
        <v>-262.49279999999999</v>
      </c>
      <c r="HM162">
        <v>-261.59125</v>
      </c>
      <c r="HN162">
        <v>-262.73473999999999</v>
      </c>
      <c r="HO162">
        <v>-265.57538</v>
      </c>
      <c r="HP162">
        <v>-265.18752999999998</v>
      </c>
      <c r="HQ162">
        <v>-267.49542000000002</v>
      </c>
      <c r="HR162">
        <v>-268.14584000000002</v>
      </c>
      <c r="HS162">
        <v>-269.13467000000003</v>
      </c>
      <c r="HT162">
        <v>-270.86541999999997</v>
      </c>
      <c r="HU162">
        <v>-270.08330000000001</v>
      </c>
      <c r="HV162">
        <v>-273.36403999999999</v>
      </c>
      <c r="HW162">
        <v>-271.22829999999999</v>
      </c>
      <c r="HX162">
        <v>-272.58346999999998</v>
      </c>
      <c r="HY162">
        <v>-276.58258000000001</v>
      </c>
      <c r="HZ162">
        <v>-278.00567999999998</v>
      </c>
    </row>
    <row r="163" spans="1:234" x14ac:dyDescent="0.3">
      <c r="A163">
        <v>16261</v>
      </c>
      <c r="B163">
        <v>712370.07026744296</v>
      </c>
      <c r="C163">
        <v>4038777.0151935602</v>
      </c>
      <c r="D163">
        <v>0</v>
      </c>
      <c r="E163">
        <v>-1.9603735</v>
      </c>
      <c r="F163">
        <v>-1.4089645</v>
      </c>
      <c r="G163">
        <v>-6.5410149999999998</v>
      </c>
      <c r="H163">
        <v>-3.6335194</v>
      </c>
      <c r="I163">
        <v>-2.7784634000000001</v>
      </c>
      <c r="J163">
        <v>-5.1183705000000002</v>
      </c>
      <c r="K163">
        <v>-9.2721269999999993</v>
      </c>
      <c r="L163">
        <v>-16.829892999999998</v>
      </c>
      <c r="M163">
        <v>-19.245975000000001</v>
      </c>
      <c r="N163">
        <v>-21.511807999999998</v>
      </c>
      <c r="O163">
        <v>-23.093703999999999</v>
      </c>
      <c r="P163">
        <v>-26.143813999999999</v>
      </c>
      <c r="Q163">
        <v>-30.304410000000001</v>
      </c>
      <c r="R163">
        <v>-35.944972999999997</v>
      </c>
      <c r="S163">
        <v>-35.709470000000003</v>
      </c>
      <c r="T163">
        <v>-37.195022999999999</v>
      </c>
      <c r="U163">
        <v>-43.018009999999997</v>
      </c>
      <c r="V163">
        <v>-35.043370000000003</v>
      </c>
      <c r="W163">
        <v>-35.753574</v>
      </c>
      <c r="X163">
        <v>-38.827100000000002</v>
      </c>
      <c r="Y163">
        <v>-42.522556000000002</v>
      </c>
      <c r="Z163">
        <v>-45.665215000000003</v>
      </c>
      <c r="AA163">
        <v>-48.126244</v>
      </c>
      <c r="AB163">
        <v>-51.496924999999997</v>
      </c>
      <c r="AC163">
        <v>-53.468547999999998</v>
      </c>
      <c r="AD163">
        <v>-55.547935000000003</v>
      </c>
      <c r="AE163">
        <v>-57.662796</v>
      </c>
      <c r="AF163">
        <v>-59.427999999999997</v>
      </c>
      <c r="AG163">
        <v>-61.244475999999999</v>
      </c>
      <c r="AH163">
        <v>-62.845641999999998</v>
      </c>
      <c r="AI163">
        <v>-62.545535999999998</v>
      </c>
      <c r="AJ163">
        <v>-61.726387000000003</v>
      </c>
      <c r="AK163">
        <v>-66.779669999999996</v>
      </c>
      <c r="AL163">
        <v>-64.727459999999994</v>
      </c>
      <c r="AM163">
        <v>-70.268974</v>
      </c>
      <c r="AN163">
        <v>-65.806725</v>
      </c>
      <c r="AO163">
        <v>-68.375739999999993</v>
      </c>
      <c r="AP163">
        <v>-67.985349999999997</v>
      </c>
      <c r="AQ163">
        <v>-69.163703999999996</v>
      </c>
      <c r="AR163">
        <v>-73.395189999999999</v>
      </c>
      <c r="AS163">
        <v>-71.496889999999993</v>
      </c>
      <c r="AT163">
        <v>-71.717730000000003</v>
      </c>
      <c r="AU163">
        <v>-74.429540000000003</v>
      </c>
      <c r="AV163">
        <v>-78.358860000000007</v>
      </c>
      <c r="AW163">
        <v>-75.761790000000005</v>
      </c>
      <c r="AX163">
        <v>-77.279529999999994</v>
      </c>
      <c r="AY163">
        <v>-77.765569999999997</v>
      </c>
      <c r="AZ163">
        <v>-78.154849999999996</v>
      </c>
      <c r="BA163">
        <v>-80.271575999999996</v>
      </c>
      <c r="BB163">
        <v>-79.540419999999997</v>
      </c>
      <c r="BC163">
        <v>-79.729069999999993</v>
      </c>
      <c r="BD163">
        <v>-81.045400000000001</v>
      </c>
      <c r="BE163">
        <v>-81.434539999999998</v>
      </c>
      <c r="BF163">
        <v>-82.434809999999999</v>
      </c>
      <c r="BG163">
        <v>-83.565579999999997</v>
      </c>
      <c r="BH163">
        <v>-84.204300000000003</v>
      </c>
      <c r="BI163">
        <v>-85.373276000000004</v>
      </c>
      <c r="BJ163">
        <v>-83.056786000000002</v>
      </c>
      <c r="BK163">
        <v>-90.656554999999997</v>
      </c>
      <c r="BL163">
        <v>-91.887439999999998</v>
      </c>
      <c r="BM163">
        <v>-92.148409999999998</v>
      </c>
      <c r="BN163">
        <v>-93.885540000000006</v>
      </c>
      <c r="BO163">
        <v>-97.867159999999998</v>
      </c>
      <c r="BP163">
        <v>-99.874340000000004</v>
      </c>
      <c r="BQ163">
        <v>-98.36045</v>
      </c>
      <c r="BR163">
        <v>-98.036370000000005</v>
      </c>
      <c r="BS163">
        <v>-98.695660000000004</v>
      </c>
      <c r="BT163">
        <v>-100.29167</v>
      </c>
      <c r="BU163">
        <v>-101.22363</v>
      </c>
      <c r="BV163">
        <v>-89.794449999999998</v>
      </c>
      <c r="BW163">
        <v>-101.44843</v>
      </c>
      <c r="BX163">
        <v>-103.25604</v>
      </c>
      <c r="BY163">
        <v>-104.327805</v>
      </c>
      <c r="BZ163">
        <v>-104.16722</v>
      </c>
      <c r="CA163">
        <v>-108.1139</v>
      </c>
      <c r="CB163">
        <v>-110.89200599999999</v>
      </c>
      <c r="CC163">
        <v>-112.938225</v>
      </c>
      <c r="CD163">
        <v>-116.22620000000001</v>
      </c>
      <c r="CE163">
        <v>-116.590256</v>
      </c>
      <c r="CF163">
        <v>-117.15266</v>
      </c>
      <c r="CG163">
        <v>-118.8455</v>
      </c>
      <c r="CH163">
        <v>-120.252396</v>
      </c>
      <c r="CI163">
        <v>-119.304794</v>
      </c>
      <c r="CJ163">
        <v>-124.51676999999999</v>
      </c>
      <c r="CK163">
        <v>-124.68315</v>
      </c>
      <c r="CL163">
        <v>-127.66589</v>
      </c>
      <c r="CM163">
        <v>-125.20738</v>
      </c>
      <c r="CN163">
        <v>-129.79152999999999</v>
      </c>
      <c r="CO163">
        <v>-129.54186999999999</v>
      </c>
      <c r="CP163">
        <v>-127.89887</v>
      </c>
      <c r="CQ163">
        <v>-140.19929999999999</v>
      </c>
      <c r="CR163">
        <v>-137.23454000000001</v>
      </c>
      <c r="CS163">
        <v>-137.65758</v>
      </c>
      <c r="CT163">
        <v>-139.35368</v>
      </c>
      <c r="CU163">
        <v>-138.96762000000001</v>
      </c>
      <c r="CV163">
        <v>-140.92277999999999</v>
      </c>
      <c r="CW163">
        <v>-137.46286000000001</v>
      </c>
      <c r="CX163">
        <v>-140.25887</v>
      </c>
      <c r="CY163">
        <v>-133.43989999999999</v>
      </c>
      <c r="CZ163">
        <v>-135.80924999999999</v>
      </c>
      <c r="DA163">
        <v>-137.18037000000001</v>
      </c>
      <c r="DB163">
        <v>-142.96637999999999</v>
      </c>
      <c r="DC163">
        <v>-137.02618000000001</v>
      </c>
      <c r="DD163">
        <v>-141.3296</v>
      </c>
      <c r="DE163">
        <v>-140.61563000000001</v>
      </c>
      <c r="DF163">
        <v>-143.76560000000001</v>
      </c>
      <c r="DG163">
        <v>-145.52869999999999</v>
      </c>
      <c r="DH163">
        <v>-146.67354</v>
      </c>
      <c r="DI163">
        <v>-148.33306999999999</v>
      </c>
      <c r="DJ163">
        <v>-150.20841999999999</v>
      </c>
      <c r="DK163">
        <v>-153.09981999999999</v>
      </c>
      <c r="DL163">
        <v>-153.8039</v>
      </c>
      <c r="DM163">
        <v>-159.05034000000001</v>
      </c>
      <c r="DN163">
        <v>-159.23763</v>
      </c>
      <c r="DO163">
        <v>-159.18465</v>
      </c>
      <c r="DP163">
        <v>-161.08241000000001</v>
      </c>
      <c r="DQ163">
        <v>-163.24582000000001</v>
      </c>
      <c r="DR163">
        <v>-165.64415</v>
      </c>
      <c r="DS163">
        <v>-165.39580000000001</v>
      </c>
      <c r="DT163">
        <v>-170.91149999999999</v>
      </c>
      <c r="DU163">
        <v>-171.90281999999999</v>
      </c>
      <c r="DV163">
        <v>-172.81676999999999</v>
      </c>
      <c r="DW163">
        <v>-173.58443</v>
      </c>
      <c r="DX163">
        <v>-173.55876000000001</v>
      </c>
      <c r="DY163">
        <v>-175.59251</v>
      </c>
      <c r="DZ163">
        <v>-182.53043</v>
      </c>
      <c r="EA163">
        <v>-182.8758</v>
      </c>
      <c r="EB163">
        <v>-182.40964</v>
      </c>
      <c r="EC163">
        <v>-183.78980999999999</v>
      </c>
      <c r="ED163">
        <v>-182.68588</v>
      </c>
      <c r="EE163">
        <v>-183.17080000000001</v>
      </c>
      <c r="EF163">
        <v>-184.08709999999999</v>
      </c>
      <c r="EG163">
        <v>-184.36981</v>
      </c>
      <c r="EH163">
        <v>-183.37709000000001</v>
      </c>
      <c r="EI163">
        <v>-185.83690000000001</v>
      </c>
      <c r="EJ163">
        <v>-185.17230000000001</v>
      </c>
      <c r="EK163">
        <v>-185.82159999999999</v>
      </c>
      <c r="EL163">
        <v>-188.18779000000001</v>
      </c>
      <c r="EM163">
        <v>-188.90611000000001</v>
      </c>
      <c r="EN163">
        <v>-188.76213000000001</v>
      </c>
      <c r="EO163">
        <v>-189.87643</v>
      </c>
      <c r="EP163">
        <v>-190.7474</v>
      </c>
      <c r="EQ163">
        <v>-191.81348</v>
      </c>
      <c r="ER163">
        <v>-191.80957000000001</v>
      </c>
      <c r="ES163">
        <v>-188.58273</v>
      </c>
      <c r="ET163">
        <v>-195.77858000000001</v>
      </c>
      <c r="EU163">
        <v>-198.47359</v>
      </c>
      <c r="EV163">
        <v>-193.82884000000001</v>
      </c>
      <c r="EW163">
        <v>-199.84357</v>
      </c>
      <c r="EX163">
        <v>-200.41095000000001</v>
      </c>
      <c r="EY163">
        <v>-205.97686999999999</v>
      </c>
      <c r="EZ163">
        <v>-204.32355999999999</v>
      </c>
      <c r="FA163">
        <v>-209.50621000000001</v>
      </c>
      <c r="FB163">
        <v>-208.12862000000001</v>
      </c>
      <c r="FC163">
        <v>-207.42293000000001</v>
      </c>
      <c r="FD163">
        <v>-207.19913</v>
      </c>
      <c r="FE163">
        <v>-211.22656000000001</v>
      </c>
      <c r="FF163">
        <v>-207.88243</v>
      </c>
      <c r="FG163">
        <v>-209.99666999999999</v>
      </c>
      <c r="FH163">
        <v>-210.49036000000001</v>
      </c>
      <c r="FI163">
        <v>-210.64698999999999</v>
      </c>
      <c r="FJ163">
        <v>-212.53917000000001</v>
      </c>
      <c r="FK163">
        <v>-214.36185</v>
      </c>
      <c r="FL163">
        <v>-214.28908000000001</v>
      </c>
      <c r="FM163">
        <v>-215.89672999999999</v>
      </c>
      <c r="FN163">
        <v>-218.25394</v>
      </c>
      <c r="FO163">
        <v>-218.94887</v>
      </c>
      <c r="FP163">
        <v>-216.99155999999999</v>
      </c>
      <c r="FQ163">
        <v>-219.97489999999999</v>
      </c>
      <c r="FR163">
        <v>-224.41353000000001</v>
      </c>
      <c r="FS163">
        <v>-223.92096000000001</v>
      </c>
      <c r="FT163">
        <v>-225.74884</v>
      </c>
      <c r="FU163">
        <v>-226.53121999999999</v>
      </c>
      <c r="FV163">
        <v>-228.17569</v>
      </c>
      <c r="FW163">
        <v>-230.2637</v>
      </c>
      <c r="FX163">
        <v>-230.60503</v>
      </c>
      <c r="FY163">
        <v>-226.72136</v>
      </c>
      <c r="FZ163">
        <v>-233.47412</v>
      </c>
      <c r="GA163">
        <v>-233.13032999999999</v>
      </c>
      <c r="GB163">
        <v>-231.56525999999999</v>
      </c>
      <c r="GC163">
        <v>-232.68082999999999</v>
      </c>
      <c r="GD163">
        <v>-229.69565</v>
      </c>
      <c r="GE163">
        <v>-233.30678</v>
      </c>
      <c r="GF163">
        <v>-234.63591</v>
      </c>
      <c r="GG163">
        <v>-233.93557999999999</v>
      </c>
      <c r="GH163">
        <v>-234.43862999999999</v>
      </c>
      <c r="GI163">
        <v>-235.59349</v>
      </c>
      <c r="GJ163">
        <v>-233.56379999999999</v>
      </c>
      <c r="GK163">
        <v>-236.84934999999999</v>
      </c>
      <c r="GL163">
        <v>-239.06598</v>
      </c>
      <c r="GM163">
        <v>-240.79069999999999</v>
      </c>
      <c r="GN163">
        <v>-243.32276999999999</v>
      </c>
      <c r="GO163">
        <v>-245.67984000000001</v>
      </c>
      <c r="GP163">
        <v>-248.37432999999999</v>
      </c>
      <c r="GQ163">
        <v>-249.25359</v>
      </c>
      <c r="GR163">
        <v>-250.74974</v>
      </c>
      <c r="GS163">
        <v>-251.67326</v>
      </c>
      <c r="GT163">
        <v>-252.05165</v>
      </c>
      <c r="GU163">
        <v>-253.07901000000001</v>
      </c>
      <c r="GV163">
        <v>-253.70354</v>
      </c>
      <c r="GW163">
        <v>-257.90906000000001</v>
      </c>
      <c r="GX163">
        <v>-256.14355</v>
      </c>
      <c r="GY163">
        <v>-262.71906000000001</v>
      </c>
      <c r="GZ163">
        <v>-263.80182000000002</v>
      </c>
      <c r="HA163">
        <v>-271.11462</v>
      </c>
      <c r="HB163">
        <v>-271.23557</v>
      </c>
      <c r="HC163">
        <v>-271.55459999999999</v>
      </c>
      <c r="HD163">
        <v>-276.7681</v>
      </c>
      <c r="HE163">
        <v>-277.12871999999999</v>
      </c>
      <c r="HF163">
        <v>-276.40073000000001</v>
      </c>
      <c r="HG163">
        <v>-278.0951</v>
      </c>
      <c r="HH163">
        <v>-276.87222000000003</v>
      </c>
      <c r="HI163">
        <v>-278.60565000000003</v>
      </c>
      <c r="HJ163">
        <v>-275.37866000000002</v>
      </c>
      <c r="HK163">
        <v>-273.77429999999998</v>
      </c>
      <c r="HL163">
        <v>-277.21343999999999</v>
      </c>
      <c r="HM163">
        <v>-276.49135999999999</v>
      </c>
      <c r="HN163">
        <v>-277.74234000000001</v>
      </c>
      <c r="HO163">
        <v>-280.6841</v>
      </c>
      <c r="HP163">
        <v>-280.57889999999998</v>
      </c>
      <c r="HQ163">
        <v>-282.85082999999997</v>
      </c>
      <c r="HR163">
        <v>-283.47732999999999</v>
      </c>
      <c r="HS163">
        <v>-284.49774000000002</v>
      </c>
      <c r="HT163">
        <v>-286.42910000000001</v>
      </c>
      <c r="HU163">
        <v>-285.80228</v>
      </c>
      <c r="HV163">
        <v>-288.96512000000001</v>
      </c>
      <c r="HW163">
        <v>-286.89645000000002</v>
      </c>
      <c r="HX163">
        <v>-288.3811</v>
      </c>
      <c r="HY163">
        <v>-292.43887000000001</v>
      </c>
      <c r="HZ163">
        <v>-294.01602000000003</v>
      </c>
    </row>
    <row r="164" spans="1:234" x14ac:dyDescent="0.3">
      <c r="A164">
        <v>16362</v>
      </c>
      <c r="B164">
        <v>712319.97328488005</v>
      </c>
      <c r="C164">
        <v>4038864.7152068899</v>
      </c>
      <c r="D164">
        <v>0</v>
      </c>
      <c r="E164">
        <v>-1.9995314</v>
      </c>
      <c r="F164">
        <v>-1.3702669999999999</v>
      </c>
      <c r="G164">
        <v>-6.4933560000000003</v>
      </c>
      <c r="H164">
        <v>-3.3516016</v>
      </c>
      <c r="I164">
        <v>-2.0874063999999999</v>
      </c>
      <c r="J164">
        <v>-4.2892523000000002</v>
      </c>
      <c r="K164">
        <v>-8.2447359999999996</v>
      </c>
      <c r="L164">
        <v>-15.649113</v>
      </c>
      <c r="M164">
        <v>-18.020752000000002</v>
      </c>
      <c r="N164">
        <v>-20.302216000000001</v>
      </c>
      <c r="O164">
        <v>-21.837471000000001</v>
      </c>
      <c r="P164">
        <v>-24.696821</v>
      </c>
      <c r="Q164">
        <v>-28.871221999999999</v>
      </c>
      <c r="R164">
        <v>-34.711075000000001</v>
      </c>
      <c r="S164">
        <v>-33.844112000000003</v>
      </c>
      <c r="T164">
        <v>-36.179732999999999</v>
      </c>
      <c r="U164">
        <v>-40.281517000000001</v>
      </c>
      <c r="V164">
        <v>-33.339005</v>
      </c>
      <c r="W164">
        <v>-34.01773</v>
      </c>
      <c r="X164">
        <v>-36.942276</v>
      </c>
      <c r="Y164">
        <v>-40.568390000000001</v>
      </c>
      <c r="Z164">
        <v>-43.668903</v>
      </c>
      <c r="AA164">
        <v>-46.055799999999998</v>
      </c>
      <c r="AB164">
        <v>-49.40222</v>
      </c>
      <c r="AC164">
        <v>-51.370826999999998</v>
      </c>
      <c r="AD164">
        <v>-53.498848000000002</v>
      </c>
      <c r="AE164">
        <v>-55.496580000000002</v>
      </c>
      <c r="AF164">
        <v>-56.897239999999996</v>
      </c>
      <c r="AG164">
        <v>-58.956276000000003</v>
      </c>
      <c r="AH164">
        <v>-60.582633999999999</v>
      </c>
      <c r="AI164">
        <v>-60.294303999999997</v>
      </c>
      <c r="AJ164">
        <v>-59.401924000000001</v>
      </c>
      <c r="AK164">
        <v>-64.462950000000006</v>
      </c>
      <c r="AL164">
        <v>-62.516939999999998</v>
      </c>
      <c r="AM164">
        <v>-67.929500000000004</v>
      </c>
      <c r="AN164">
        <v>-63.33878</v>
      </c>
      <c r="AO164">
        <v>-65.773390000000006</v>
      </c>
      <c r="AP164">
        <v>-65.494259999999997</v>
      </c>
      <c r="AQ164">
        <v>-66.421710000000004</v>
      </c>
      <c r="AR164">
        <v>-70.765630000000002</v>
      </c>
      <c r="AS164">
        <v>-68.904769999999999</v>
      </c>
      <c r="AT164">
        <v>-69.086979999999997</v>
      </c>
      <c r="AU164">
        <v>-71.791070000000005</v>
      </c>
      <c r="AV164">
        <v>-75.529399999999995</v>
      </c>
      <c r="AW164">
        <v>-73.018119999999996</v>
      </c>
      <c r="AX164">
        <v>-74.461950000000002</v>
      </c>
      <c r="AY164">
        <v>-75.025329999999997</v>
      </c>
      <c r="AZ164">
        <v>-75.384010000000004</v>
      </c>
      <c r="BA164">
        <v>-77.453000000000003</v>
      </c>
      <c r="BB164">
        <v>-76.750169999999997</v>
      </c>
      <c r="BC164">
        <v>-76.771736000000004</v>
      </c>
      <c r="BD164">
        <v>-77.960599999999999</v>
      </c>
      <c r="BE164">
        <v>-78.403335999999996</v>
      </c>
      <c r="BF164">
        <v>-79.373699999999999</v>
      </c>
      <c r="BG164">
        <v>-80.502539999999996</v>
      </c>
      <c r="BH164">
        <v>-81.067369999999997</v>
      </c>
      <c r="BI164">
        <v>-82.228874000000005</v>
      </c>
      <c r="BJ164">
        <v>-79.924570000000003</v>
      </c>
      <c r="BK164">
        <v>-87.429659999999998</v>
      </c>
      <c r="BL164">
        <v>-88.758446000000006</v>
      </c>
      <c r="BM164">
        <v>-88.891630000000006</v>
      </c>
      <c r="BN164">
        <v>-90.687749999999994</v>
      </c>
      <c r="BO164">
        <v>-94.482315</v>
      </c>
      <c r="BP164">
        <v>-96.555890000000005</v>
      </c>
      <c r="BQ164">
        <v>-95.023949999999999</v>
      </c>
      <c r="BR164">
        <v>-94.894829999999999</v>
      </c>
      <c r="BS164">
        <v>-95.311440000000005</v>
      </c>
      <c r="BT164">
        <v>-97.052899999999994</v>
      </c>
      <c r="BU164">
        <v>-97.799805000000006</v>
      </c>
      <c r="BV164">
        <v>-86.445625000000007</v>
      </c>
      <c r="BW164">
        <v>-98.007670000000005</v>
      </c>
      <c r="BX164">
        <v>-99.868750000000006</v>
      </c>
      <c r="BY164">
        <v>-100.893486</v>
      </c>
      <c r="BZ164">
        <v>-100.60759</v>
      </c>
      <c r="CA164">
        <v>-104.59694</v>
      </c>
      <c r="CB164">
        <v>-107.23488999999999</v>
      </c>
      <c r="CC164">
        <v>-109.38587</v>
      </c>
      <c r="CD164">
        <v>-112.54852</v>
      </c>
      <c r="CE164">
        <v>-112.94801</v>
      </c>
      <c r="CF164">
        <v>-113.489586</v>
      </c>
      <c r="CG164">
        <v>-115.09286</v>
      </c>
      <c r="CH164">
        <v>-116.54497000000001</v>
      </c>
      <c r="CI164">
        <v>-115.62441</v>
      </c>
      <c r="CJ164">
        <v>-120.80555</v>
      </c>
      <c r="CK164">
        <v>-121.65795</v>
      </c>
      <c r="CL164">
        <v>-123.88068</v>
      </c>
      <c r="CM164">
        <v>-121.37663000000001</v>
      </c>
      <c r="CN164">
        <v>-125.94625000000001</v>
      </c>
      <c r="CO164">
        <v>-125.65673</v>
      </c>
      <c r="CP164">
        <v>-123.99615</v>
      </c>
      <c r="CQ164">
        <v>-136.53129999999999</v>
      </c>
      <c r="CR164">
        <v>-133.53211999999999</v>
      </c>
      <c r="CS164">
        <v>-133.97800000000001</v>
      </c>
      <c r="CT164">
        <v>-135.76349999999999</v>
      </c>
      <c r="CU164">
        <v>-135.67139</v>
      </c>
      <c r="CV164">
        <v>-137.4906</v>
      </c>
      <c r="CW164">
        <v>-134.04651000000001</v>
      </c>
      <c r="CX164">
        <v>-136.73249999999999</v>
      </c>
      <c r="CY164">
        <v>-130.10946999999999</v>
      </c>
      <c r="CZ164">
        <v>-132.41130000000001</v>
      </c>
      <c r="DA164">
        <v>-133.80107000000001</v>
      </c>
      <c r="DB164">
        <v>-139.512</v>
      </c>
      <c r="DC164">
        <v>-133.61332999999999</v>
      </c>
      <c r="DD164">
        <v>-137.92032</v>
      </c>
      <c r="DE164">
        <v>-137.22359</v>
      </c>
      <c r="DF164">
        <v>-140.42107999999999</v>
      </c>
      <c r="DG164">
        <v>-142.31798000000001</v>
      </c>
      <c r="DH164">
        <v>-143.32812000000001</v>
      </c>
      <c r="DI164">
        <v>-144.99334999999999</v>
      </c>
      <c r="DJ164">
        <v>-146.86473000000001</v>
      </c>
      <c r="DK164">
        <v>-149.76429999999999</v>
      </c>
      <c r="DL164">
        <v>-150.51811000000001</v>
      </c>
      <c r="DM164">
        <v>-155.85287</v>
      </c>
      <c r="DN164">
        <v>-156.10632000000001</v>
      </c>
      <c r="DO164">
        <v>-156.12961999999999</v>
      </c>
      <c r="DP164">
        <v>-157.98403999999999</v>
      </c>
      <c r="DQ164">
        <v>-160.14713</v>
      </c>
      <c r="DR164">
        <v>-162.59229999999999</v>
      </c>
      <c r="DS164">
        <v>-162.27770000000001</v>
      </c>
      <c r="DT164">
        <v>-167.92912000000001</v>
      </c>
      <c r="DU164">
        <v>-168.93375</v>
      </c>
      <c r="DV164">
        <v>-169.63231999999999</v>
      </c>
      <c r="DW164">
        <v>-170.41788</v>
      </c>
      <c r="DX164">
        <v>-170.42409000000001</v>
      </c>
      <c r="DY164">
        <v>-172.39269999999999</v>
      </c>
      <c r="DZ164">
        <v>-179.34739999999999</v>
      </c>
      <c r="EA164">
        <v>-179.81125</v>
      </c>
      <c r="EB164">
        <v>-179.16515999999999</v>
      </c>
      <c r="EC164">
        <v>-180.5949</v>
      </c>
      <c r="ED164">
        <v>-179.35550000000001</v>
      </c>
      <c r="EE164">
        <v>-179.87414999999999</v>
      </c>
      <c r="EF164">
        <v>-180.91891000000001</v>
      </c>
      <c r="EG164">
        <v>-181.15799999999999</v>
      </c>
      <c r="EH164">
        <v>-180.20545999999999</v>
      </c>
      <c r="EI164">
        <v>-182.65208000000001</v>
      </c>
      <c r="EJ164">
        <v>-182.00322</v>
      </c>
      <c r="EK164">
        <v>-182.6729</v>
      </c>
      <c r="EL164">
        <v>-185.04320999999999</v>
      </c>
      <c r="EM164">
        <v>-185.77576999999999</v>
      </c>
      <c r="EN164">
        <v>-185.73163</v>
      </c>
      <c r="EO164">
        <v>-186.83609000000001</v>
      </c>
      <c r="EP164">
        <v>-187.68373</v>
      </c>
      <c r="EQ164">
        <v>-188.79637</v>
      </c>
      <c r="ER164">
        <v>-188.75948</v>
      </c>
      <c r="ES164">
        <v>-186.15152</v>
      </c>
      <c r="ET164">
        <v>-192.61884000000001</v>
      </c>
      <c r="EU164">
        <v>-195.39777000000001</v>
      </c>
      <c r="EV164">
        <v>-190.71234000000001</v>
      </c>
      <c r="EW164">
        <v>-196.80132</v>
      </c>
      <c r="EX164">
        <v>-197.23528999999999</v>
      </c>
      <c r="EY164">
        <v>-202.7833</v>
      </c>
      <c r="EZ164">
        <v>-201.03691000000001</v>
      </c>
      <c r="FA164">
        <v>-206.30077</v>
      </c>
      <c r="FB164">
        <v>-204.93540999999999</v>
      </c>
      <c r="FC164">
        <v>-204.44866999999999</v>
      </c>
      <c r="FD164">
        <v>-203.89277999999999</v>
      </c>
      <c r="FE164">
        <v>-207.90018000000001</v>
      </c>
      <c r="FF164">
        <v>-204.79306</v>
      </c>
      <c r="FG164">
        <v>-206.92558</v>
      </c>
      <c r="FH164">
        <v>-207.47370000000001</v>
      </c>
      <c r="FI164">
        <v>-207.60585</v>
      </c>
      <c r="FJ164">
        <v>-209.46522999999999</v>
      </c>
      <c r="FK164">
        <v>-211.21623</v>
      </c>
      <c r="FL164">
        <v>-211.25463999999999</v>
      </c>
      <c r="FM164">
        <v>-212.81336999999999</v>
      </c>
      <c r="FN164">
        <v>-215.12221</v>
      </c>
      <c r="FO164">
        <v>-215.86595</v>
      </c>
      <c r="FP164">
        <v>-213.74181999999999</v>
      </c>
      <c r="FQ164">
        <v>-216.91377</v>
      </c>
      <c r="FR164">
        <v>-221.2937</v>
      </c>
      <c r="FS164">
        <v>-220.82579000000001</v>
      </c>
      <c r="FT164">
        <v>-222.58626000000001</v>
      </c>
      <c r="FU164">
        <v>-223.309</v>
      </c>
      <c r="FV164">
        <v>-225.07605000000001</v>
      </c>
      <c r="FW164">
        <v>-227.07660000000001</v>
      </c>
      <c r="FX164">
        <v>-227.4093</v>
      </c>
      <c r="FY164">
        <v>-223.56614999999999</v>
      </c>
      <c r="FZ164">
        <v>-230.0881</v>
      </c>
      <c r="GA164">
        <v>-229.78647000000001</v>
      </c>
      <c r="GB164">
        <v>-228.10222999999999</v>
      </c>
      <c r="GC164">
        <v>-229.07893000000001</v>
      </c>
      <c r="GD164">
        <v>-225.80946</v>
      </c>
      <c r="GE164">
        <v>-229.65371999999999</v>
      </c>
      <c r="GF164">
        <v>-231.03189</v>
      </c>
      <c r="GG164">
        <v>-230.398</v>
      </c>
      <c r="GH164">
        <v>-230.66684000000001</v>
      </c>
      <c r="GI164">
        <v>-231.80972</v>
      </c>
      <c r="GJ164">
        <v>-229.74428</v>
      </c>
      <c r="GK164">
        <v>-232.98842999999999</v>
      </c>
      <c r="GL164">
        <v>-235.25551999999999</v>
      </c>
      <c r="GM164">
        <v>-236.95657</v>
      </c>
      <c r="GN164">
        <v>-239.44802999999999</v>
      </c>
      <c r="GO164">
        <v>-241.82946999999999</v>
      </c>
      <c r="GP164">
        <v>-244.55280999999999</v>
      </c>
      <c r="GQ164">
        <v>-245.73138</v>
      </c>
      <c r="GR164">
        <v>-246.9898</v>
      </c>
      <c r="GS164">
        <v>-247.82982000000001</v>
      </c>
      <c r="GT164">
        <v>-248.24567999999999</v>
      </c>
      <c r="GU164">
        <v>-249.32040000000001</v>
      </c>
      <c r="GV164">
        <v>-249.78749999999999</v>
      </c>
      <c r="GW164">
        <v>-254.1679</v>
      </c>
      <c r="GX164">
        <v>-252.43520000000001</v>
      </c>
      <c r="GY164">
        <v>-259.05423000000002</v>
      </c>
      <c r="GZ164">
        <v>-260.02942000000002</v>
      </c>
      <c r="HA164">
        <v>-267.30432000000002</v>
      </c>
      <c r="HB164">
        <v>-267.36612000000002</v>
      </c>
      <c r="HC164">
        <v>-267.61725000000001</v>
      </c>
      <c r="HD164">
        <v>-272.84640000000002</v>
      </c>
      <c r="HE164">
        <v>-273.10293999999999</v>
      </c>
      <c r="HF164">
        <v>-272.54565000000002</v>
      </c>
      <c r="HG164">
        <v>-273.94394</v>
      </c>
      <c r="HH164">
        <v>-272.82787999999999</v>
      </c>
      <c r="HI164">
        <v>-274.55759999999998</v>
      </c>
      <c r="HJ164">
        <v>-271.10764</v>
      </c>
      <c r="HK164">
        <v>-269.50555000000003</v>
      </c>
      <c r="HL164">
        <v>-273.15589999999997</v>
      </c>
      <c r="HM164">
        <v>-272.29131999999998</v>
      </c>
      <c r="HN164">
        <v>-273.45909999999998</v>
      </c>
      <c r="HO164">
        <v>-276.33096</v>
      </c>
      <c r="HP164">
        <v>-276.32297</v>
      </c>
      <c r="HQ164">
        <v>-278.60613999999998</v>
      </c>
      <c r="HR164">
        <v>-279.11750000000001</v>
      </c>
      <c r="HS164">
        <v>-280.10410000000002</v>
      </c>
      <c r="HT164">
        <v>-281.98903999999999</v>
      </c>
      <c r="HU164">
        <v>-281.32454999999999</v>
      </c>
      <c r="HV164">
        <v>-284.29829999999998</v>
      </c>
      <c r="HW164">
        <v>-282.38225999999997</v>
      </c>
      <c r="HX164">
        <v>-283.85217</v>
      </c>
      <c r="HY164">
        <v>-287.87180000000001</v>
      </c>
      <c r="HZ164">
        <v>-289.42020000000002</v>
      </c>
    </row>
    <row r="165" spans="1:234" x14ac:dyDescent="0.3">
      <c r="A165">
        <v>16463</v>
      </c>
      <c r="B165">
        <v>712269.87624017801</v>
      </c>
      <c r="C165">
        <v>4038952.4151847302</v>
      </c>
      <c r="D165">
        <v>0</v>
      </c>
      <c r="E165">
        <v>-2.1357143000000001</v>
      </c>
      <c r="F165">
        <v>-1.493093</v>
      </c>
      <c r="G165">
        <v>-6.7611480000000004</v>
      </c>
      <c r="H165">
        <v>-3.7767843999999999</v>
      </c>
      <c r="I165">
        <v>-2.8051987</v>
      </c>
      <c r="J165">
        <v>-4.8099040000000004</v>
      </c>
      <c r="K165">
        <v>-8.9791080000000001</v>
      </c>
      <c r="L165">
        <v>-16.587050999999999</v>
      </c>
      <c r="M165">
        <v>-18.938292000000001</v>
      </c>
      <c r="N165">
        <v>-21.355830999999998</v>
      </c>
      <c r="O165">
        <v>-23.193747999999999</v>
      </c>
      <c r="P165">
        <v>-25.933261999999999</v>
      </c>
      <c r="Q165">
        <v>-30.300386</v>
      </c>
      <c r="R165">
        <v>-35.865585000000003</v>
      </c>
      <c r="S165">
        <v>-35.431792999999999</v>
      </c>
      <c r="T165">
        <v>-37.593654999999998</v>
      </c>
      <c r="U165">
        <v>-41.462783999999999</v>
      </c>
      <c r="V165">
        <v>-35.329093999999998</v>
      </c>
      <c r="W165">
        <v>-35.984397999999999</v>
      </c>
      <c r="X165">
        <v>-39.281807000000001</v>
      </c>
      <c r="Y165">
        <v>-42.891376000000001</v>
      </c>
      <c r="Z165">
        <v>-45.997599999999998</v>
      </c>
      <c r="AA165">
        <v>-48.506022999999999</v>
      </c>
      <c r="AB165">
        <v>-51.968105000000001</v>
      </c>
      <c r="AC165">
        <v>-54.117930000000001</v>
      </c>
      <c r="AD165">
        <v>-56.413339999999998</v>
      </c>
      <c r="AE165">
        <v>-58.595511999999999</v>
      </c>
      <c r="AF165">
        <v>-60.094765000000002</v>
      </c>
      <c r="AG165">
        <v>-61.772284999999997</v>
      </c>
      <c r="AH165">
        <v>-63.471195000000002</v>
      </c>
      <c r="AI165">
        <v>-63.774723000000002</v>
      </c>
      <c r="AJ165">
        <v>-62.328699999999998</v>
      </c>
      <c r="AK165">
        <v>-67.670479999999998</v>
      </c>
      <c r="AL165">
        <v>-65.635704000000004</v>
      </c>
      <c r="AM165">
        <v>-71.410706000000005</v>
      </c>
      <c r="AN165">
        <v>-66.508750000000006</v>
      </c>
      <c r="AO165">
        <v>-69.33211</v>
      </c>
      <c r="AP165">
        <v>-69.065383999999995</v>
      </c>
      <c r="AQ165">
        <v>-69.881614999999996</v>
      </c>
      <c r="AR165">
        <v>-74.966819999999998</v>
      </c>
      <c r="AS165">
        <v>-72.461920000000006</v>
      </c>
      <c r="AT165">
        <v>-72.902789999999996</v>
      </c>
      <c r="AU165">
        <v>-75.647125000000003</v>
      </c>
      <c r="AV165">
        <v>-79.563239999999993</v>
      </c>
      <c r="AW165">
        <v>-76.82047</v>
      </c>
      <c r="AX165">
        <v>-78.518680000000003</v>
      </c>
      <c r="AY165">
        <v>-79.01361</v>
      </c>
      <c r="AZ165">
        <v>-79.550865000000002</v>
      </c>
      <c r="BA165">
        <v>-81.578649999999996</v>
      </c>
      <c r="BB165">
        <v>-80.857544000000004</v>
      </c>
      <c r="BC165">
        <v>-80.993780000000001</v>
      </c>
      <c r="BD165">
        <v>-82.105530000000002</v>
      </c>
      <c r="BE165">
        <v>-82.613420000000005</v>
      </c>
      <c r="BF165">
        <v>-83.550510000000003</v>
      </c>
      <c r="BG165">
        <v>-84.846739999999997</v>
      </c>
      <c r="BH165">
        <v>-85.489919999999998</v>
      </c>
      <c r="BI165">
        <v>-86.640015000000005</v>
      </c>
      <c r="BJ165">
        <v>-84.280950000000004</v>
      </c>
      <c r="BK165">
        <v>-92.023520000000005</v>
      </c>
      <c r="BL165">
        <v>-93.483909999999995</v>
      </c>
      <c r="BM165">
        <v>-93.614075</v>
      </c>
      <c r="BN165">
        <v>-95.608289999999997</v>
      </c>
      <c r="BO165">
        <v>-99.378789999999995</v>
      </c>
      <c r="BP165">
        <v>-101.38321999999999</v>
      </c>
      <c r="BQ165">
        <v>-100.01089</v>
      </c>
      <c r="BR165">
        <v>-100.00687000000001</v>
      </c>
      <c r="BS165">
        <v>-100.54022999999999</v>
      </c>
      <c r="BT165">
        <v>-102.33749</v>
      </c>
      <c r="BU165">
        <v>-103.13375000000001</v>
      </c>
      <c r="BV165">
        <v>-91.483710000000002</v>
      </c>
      <c r="BW165">
        <v>-103.37345999999999</v>
      </c>
      <c r="BX165">
        <v>-105.46644999999999</v>
      </c>
      <c r="BY165">
        <v>-106.58588</v>
      </c>
      <c r="BZ165">
        <v>-106.3094</v>
      </c>
      <c r="CA165">
        <v>-110.65249</v>
      </c>
      <c r="CB165">
        <v>-113.31638</v>
      </c>
      <c r="CC165">
        <v>-115.62862</v>
      </c>
      <c r="CD165">
        <v>-118.753174</v>
      </c>
      <c r="CE165">
        <v>-119.27009</v>
      </c>
      <c r="CF165">
        <v>-119.88608000000001</v>
      </c>
      <c r="CG165">
        <v>-121.522606</v>
      </c>
      <c r="CH165">
        <v>-123.05719000000001</v>
      </c>
      <c r="CI165">
        <v>-122.38906</v>
      </c>
      <c r="CJ165">
        <v>-127.43452499999999</v>
      </c>
      <c r="CK165">
        <v>-128.74106</v>
      </c>
      <c r="CL165">
        <v>-130.85596000000001</v>
      </c>
      <c r="CM165">
        <v>-128.34616</v>
      </c>
      <c r="CN165">
        <v>-132.99232000000001</v>
      </c>
      <c r="CO165">
        <v>-132.94248999999999</v>
      </c>
      <c r="CP165">
        <v>-131.19685000000001</v>
      </c>
      <c r="CQ165">
        <v>-143.95586</v>
      </c>
      <c r="CR165">
        <v>-140.52519000000001</v>
      </c>
      <c r="CS165">
        <v>-141.71883</v>
      </c>
      <c r="CT165">
        <v>-143.72511</v>
      </c>
      <c r="CU165">
        <v>-143.48214999999999</v>
      </c>
      <c r="CV165">
        <v>-145.29400000000001</v>
      </c>
      <c r="CW165">
        <v>-141.88793999999999</v>
      </c>
      <c r="CX165">
        <v>-144.60942</v>
      </c>
      <c r="CY165">
        <v>-138.16077999999999</v>
      </c>
      <c r="CZ165">
        <v>-140.50536</v>
      </c>
      <c r="DA165">
        <v>-142.19342</v>
      </c>
      <c r="DB165">
        <v>-147.91533999999999</v>
      </c>
      <c r="DC165">
        <v>-141.7602</v>
      </c>
      <c r="DD165">
        <v>-146.40428</v>
      </c>
      <c r="DE165">
        <v>-145.82318000000001</v>
      </c>
      <c r="DF165">
        <v>-149.04553000000001</v>
      </c>
      <c r="DG165">
        <v>-151.00622999999999</v>
      </c>
      <c r="DH165">
        <v>-152.15385000000001</v>
      </c>
      <c r="DI165">
        <v>-153.94225</v>
      </c>
      <c r="DJ165">
        <v>-155.82481000000001</v>
      </c>
      <c r="DK165">
        <v>-158.70244</v>
      </c>
      <c r="DL165">
        <v>-159.77764999999999</v>
      </c>
      <c r="DM165">
        <v>-165.14487</v>
      </c>
      <c r="DN165">
        <v>-165.46664000000001</v>
      </c>
      <c r="DO165">
        <v>-165.68360000000001</v>
      </c>
      <c r="DP165">
        <v>-167.48596000000001</v>
      </c>
      <c r="DQ165">
        <v>-169.78026</v>
      </c>
      <c r="DR165">
        <v>-172.29975999999999</v>
      </c>
      <c r="DS165">
        <v>-172.13881000000001</v>
      </c>
      <c r="DT165">
        <v>-178.0153</v>
      </c>
      <c r="DU165">
        <v>-179.0822</v>
      </c>
      <c r="DV165">
        <v>-179.83994999999999</v>
      </c>
      <c r="DW165">
        <v>-180.71001999999999</v>
      </c>
      <c r="DX165">
        <v>-180.74531999999999</v>
      </c>
      <c r="DY165">
        <v>-182.67913999999999</v>
      </c>
      <c r="DZ165">
        <v>-189.4923</v>
      </c>
      <c r="EA165">
        <v>-190.43415999999999</v>
      </c>
      <c r="EB165">
        <v>-189.62599</v>
      </c>
      <c r="EC165">
        <v>-191.35910000000001</v>
      </c>
      <c r="ED165">
        <v>-190.47935000000001</v>
      </c>
      <c r="EE165">
        <v>-190.56870000000001</v>
      </c>
      <c r="EF165">
        <v>-191.93728999999999</v>
      </c>
      <c r="EG165">
        <v>-192.23509000000001</v>
      </c>
      <c r="EH165">
        <v>-191.46540999999999</v>
      </c>
      <c r="EI165">
        <v>-193.77159</v>
      </c>
      <c r="EJ165">
        <v>-193.35436999999999</v>
      </c>
      <c r="EK165">
        <v>-194.02897999999999</v>
      </c>
      <c r="EL165">
        <v>-196.60547</v>
      </c>
      <c r="EM165">
        <v>-197.43188000000001</v>
      </c>
      <c r="EN165">
        <v>-197.49529000000001</v>
      </c>
      <c r="EO165">
        <v>-198.50202999999999</v>
      </c>
      <c r="EP165">
        <v>-199.58322000000001</v>
      </c>
      <c r="EQ165">
        <v>-200.79315</v>
      </c>
      <c r="ER165">
        <v>-200.72389000000001</v>
      </c>
      <c r="ES165">
        <v>-198.26123000000001</v>
      </c>
      <c r="ET165">
        <v>-204.84298999999999</v>
      </c>
      <c r="EU165">
        <v>-207.83825999999999</v>
      </c>
      <c r="EV165">
        <v>-203.10863000000001</v>
      </c>
      <c r="EW165">
        <v>-209.39041</v>
      </c>
      <c r="EX165">
        <v>-209.93839</v>
      </c>
      <c r="EY165">
        <v>-215.36745999999999</v>
      </c>
      <c r="EZ165">
        <v>-213.81130999999999</v>
      </c>
      <c r="FA165">
        <v>-219.04825</v>
      </c>
      <c r="FB165">
        <v>-217.68462</v>
      </c>
      <c r="FC165">
        <v>-217.42500000000001</v>
      </c>
      <c r="FD165">
        <v>-216.82323</v>
      </c>
      <c r="FE165">
        <v>-220.93235999999999</v>
      </c>
      <c r="FF165">
        <v>-218.07990000000001</v>
      </c>
      <c r="FG165">
        <v>-220.46303</v>
      </c>
      <c r="FH165">
        <v>-220.8329</v>
      </c>
      <c r="FI165">
        <v>-221.09370000000001</v>
      </c>
      <c r="FJ165">
        <v>-223.12105</v>
      </c>
      <c r="FK165">
        <v>-224.82817</v>
      </c>
      <c r="FL165">
        <v>-225.0746</v>
      </c>
      <c r="FM165">
        <v>-226.6849</v>
      </c>
      <c r="FN165">
        <v>-229.08105</v>
      </c>
      <c r="FO165">
        <v>-230.01689999999999</v>
      </c>
      <c r="FP165">
        <v>-227.87694999999999</v>
      </c>
      <c r="FQ165">
        <v>-231.31569999999999</v>
      </c>
      <c r="FR165">
        <v>-235.74806000000001</v>
      </c>
      <c r="FS165">
        <v>-235.32405</v>
      </c>
      <c r="FT165">
        <v>-236.94148000000001</v>
      </c>
      <c r="FU165">
        <v>-237.99896000000001</v>
      </c>
      <c r="FV165">
        <v>-239.80135000000001</v>
      </c>
      <c r="FW165">
        <v>-241.88806</v>
      </c>
      <c r="FX165">
        <v>-242.2893</v>
      </c>
      <c r="FY165">
        <v>-238.50359</v>
      </c>
      <c r="FZ165">
        <v>-245.19630000000001</v>
      </c>
      <c r="GA165">
        <v>-245.13229999999999</v>
      </c>
      <c r="GB165">
        <v>-242.05971</v>
      </c>
      <c r="GC165">
        <v>-243.13186999999999</v>
      </c>
      <c r="GD165">
        <v>-239.54304999999999</v>
      </c>
      <c r="GE165">
        <v>-243.96593999999999</v>
      </c>
      <c r="GF165">
        <v>-245.30692999999999</v>
      </c>
      <c r="GG165">
        <v>-244.72389999999999</v>
      </c>
      <c r="GH165">
        <v>-245.07598999999999</v>
      </c>
      <c r="GI165">
        <v>-246.53447</v>
      </c>
      <c r="GJ165">
        <v>-244.25309999999999</v>
      </c>
      <c r="GK165">
        <v>-247.60965999999999</v>
      </c>
      <c r="GL165">
        <v>-250.12452999999999</v>
      </c>
      <c r="GM165">
        <v>-251.9068</v>
      </c>
      <c r="GN165">
        <v>-254.64966999999999</v>
      </c>
      <c r="GO165">
        <v>-257.13556</v>
      </c>
      <c r="GP165">
        <v>-260.02877999999998</v>
      </c>
      <c r="GQ165">
        <v>-260.97503999999998</v>
      </c>
      <c r="GR165">
        <v>-262.68624999999997</v>
      </c>
      <c r="GS165">
        <v>-263.48971999999998</v>
      </c>
      <c r="GT165">
        <v>-264.06094000000002</v>
      </c>
      <c r="GU165">
        <v>-265.27258</v>
      </c>
      <c r="GV165">
        <v>-265.89255000000003</v>
      </c>
      <c r="GW165">
        <v>-270.28771999999998</v>
      </c>
      <c r="GX165">
        <v>-269.08785999999998</v>
      </c>
      <c r="GY165">
        <v>-275.62822999999997</v>
      </c>
      <c r="GZ165">
        <v>-276.41199999999998</v>
      </c>
      <c r="HA165">
        <v>-283.83685000000003</v>
      </c>
      <c r="HB165">
        <v>-284.03194999999999</v>
      </c>
      <c r="HC165">
        <v>-284.49257999999998</v>
      </c>
      <c r="HD165">
        <v>-289.85485999999997</v>
      </c>
      <c r="HE165">
        <v>-290.08334000000002</v>
      </c>
      <c r="HF165">
        <v>-289.75745000000001</v>
      </c>
      <c r="HG165">
        <v>-290.90744000000001</v>
      </c>
      <c r="HH165">
        <v>-290.23757999999998</v>
      </c>
      <c r="HI165">
        <v>-291.90906000000001</v>
      </c>
      <c r="HJ165">
        <v>-288.55655000000002</v>
      </c>
      <c r="HK165">
        <v>-287.00216999999998</v>
      </c>
      <c r="HL165">
        <v>-290.75470000000001</v>
      </c>
      <c r="HM165">
        <v>-290.13583</v>
      </c>
      <c r="HN165">
        <v>-291.39474000000001</v>
      </c>
      <c r="HO165">
        <v>-294.35647999999998</v>
      </c>
      <c r="HP165">
        <v>-294.53859999999997</v>
      </c>
      <c r="HQ165">
        <v>-296.95177999999999</v>
      </c>
      <c r="HR165">
        <v>-297.39702999999997</v>
      </c>
      <c r="HS165">
        <v>-298.38729999999998</v>
      </c>
      <c r="HT165">
        <v>-300.57364000000001</v>
      </c>
      <c r="HU165">
        <v>-300.09771999999998</v>
      </c>
      <c r="HV165">
        <v>-302.9941</v>
      </c>
      <c r="HW165">
        <v>-301.14</v>
      </c>
      <c r="HX165">
        <v>-302.80164000000002</v>
      </c>
      <c r="HY165">
        <v>-306.98746</v>
      </c>
      <c r="HZ165">
        <v>-308.73122999999998</v>
      </c>
    </row>
    <row r="166" spans="1:234" x14ac:dyDescent="0.3">
      <c r="A166">
        <v>16564</v>
      </c>
      <c r="B166">
        <v>712219.77919299796</v>
      </c>
      <c r="C166">
        <v>4039040.1151611502</v>
      </c>
      <c r="D166">
        <v>0</v>
      </c>
      <c r="E166">
        <v>-2.2005620000000001</v>
      </c>
      <c r="F166">
        <v>-1.4393777999999999</v>
      </c>
      <c r="G166">
        <v>-6.7897489999999996</v>
      </c>
      <c r="H166">
        <v>-3.7972440000000001</v>
      </c>
      <c r="I166">
        <v>-2.4740840999999998</v>
      </c>
      <c r="J166">
        <v>-4.2695904000000002</v>
      </c>
      <c r="K166">
        <v>-8.2874800000000004</v>
      </c>
      <c r="L166">
        <v>-16.004183000000001</v>
      </c>
      <c r="M166">
        <v>-18.34712</v>
      </c>
      <c r="N166">
        <v>-20.682724</v>
      </c>
      <c r="O166">
        <v>-22.611087999999999</v>
      </c>
      <c r="P166">
        <v>-25.265013</v>
      </c>
      <c r="Q166">
        <v>-29.63306</v>
      </c>
      <c r="R166">
        <v>-35.125286000000003</v>
      </c>
      <c r="S166">
        <v>-34.548515000000002</v>
      </c>
      <c r="T166">
        <v>-36.363567000000003</v>
      </c>
      <c r="U166">
        <v>-38.484406</v>
      </c>
      <c r="V166">
        <v>-33.89132</v>
      </c>
      <c r="W166">
        <v>-34.381529999999998</v>
      </c>
      <c r="X166">
        <v>-37.748707000000003</v>
      </c>
      <c r="Y166">
        <v>-41.277926999999998</v>
      </c>
      <c r="Z166">
        <v>-44.315309999999997</v>
      </c>
      <c r="AA166">
        <v>-46.728217999999998</v>
      </c>
      <c r="AB166">
        <v>-50.345627</v>
      </c>
      <c r="AC166">
        <v>-52.455190000000002</v>
      </c>
      <c r="AD166">
        <v>-54.811768000000001</v>
      </c>
      <c r="AE166">
        <v>-57.261490000000002</v>
      </c>
      <c r="AF166">
        <v>-58.731945000000003</v>
      </c>
      <c r="AG166">
        <v>-60.316733999999997</v>
      </c>
      <c r="AH166">
        <v>-62.114635</v>
      </c>
      <c r="AI166">
        <v>-62.753326000000001</v>
      </c>
      <c r="AJ166">
        <v>-60.919674000000001</v>
      </c>
      <c r="AK166">
        <v>-66.299933999999993</v>
      </c>
      <c r="AL166">
        <v>-64.285865999999999</v>
      </c>
      <c r="AM166">
        <v>-70.168949999999995</v>
      </c>
      <c r="AN166">
        <v>-64.923280000000005</v>
      </c>
      <c r="AO166">
        <v>-67.855193999999997</v>
      </c>
      <c r="AP166">
        <v>-67.741650000000007</v>
      </c>
      <c r="AQ166">
        <v>-68.275769999999994</v>
      </c>
      <c r="AR166">
        <v>-73.955246000000002</v>
      </c>
      <c r="AS166">
        <v>-71.078559999999996</v>
      </c>
      <c r="AT166">
        <v>-71.643814000000006</v>
      </c>
      <c r="AU166">
        <v>-74.368545999999995</v>
      </c>
      <c r="AV166">
        <v>-78.187820000000002</v>
      </c>
      <c r="AW166">
        <v>-75.410889999999995</v>
      </c>
      <c r="AX166">
        <v>-77.221369999999993</v>
      </c>
      <c r="AY166">
        <v>-77.721230000000006</v>
      </c>
      <c r="AZ166">
        <v>-78.276634000000001</v>
      </c>
      <c r="BA166">
        <v>-80.224630000000005</v>
      </c>
      <c r="BB166">
        <v>-79.542045999999999</v>
      </c>
      <c r="BC166">
        <v>-79.645195000000001</v>
      </c>
      <c r="BD166">
        <v>-80.682829999999996</v>
      </c>
      <c r="BE166">
        <v>-81.275374999999997</v>
      </c>
      <c r="BF166">
        <v>-82.140915000000007</v>
      </c>
      <c r="BG166">
        <v>-83.566950000000006</v>
      </c>
      <c r="BH166">
        <v>-84.133210000000005</v>
      </c>
      <c r="BI166">
        <v>-85.329689999999999</v>
      </c>
      <c r="BJ166">
        <v>-82.890969999999996</v>
      </c>
      <c r="BK166">
        <v>-90.668205</v>
      </c>
      <c r="BL166">
        <v>-92.25412</v>
      </c>
      <c r="BM166">
        <v>-92.168989999999994</v>
      </c>
      <c r="BN166">
        <v>-94.397999999999996</v>
      </c>
      <c r="BO166">
        <v>-98.113395999999995</v>
      </c>
      <c r="BP166">
        <v>-100.0301</v>
      </c>
      <c r="BQ166">
        <v>-98.790049999999994</v>
      </c>
      <c r="BR166">
        <v>-98.958299999999994</v>
      </c>
      <c r="BS166">
        <v>-99.382350000000002</v>
      </c>
      <c r="BT166">
        <v>-101.396225</v>
      </c>
      <c r="BU166">
        <v>-101.98621</v>
      </c>
      <c r="BV166">
        <v>-90.366325000000003</v>
      </c>
      <c r="BW166">
        <v>-102.24906</v>
      </c>
      <c r="BX166">
        <v>-104.528046</v>
      </c>
      <c r="BY166">
        <v>-105.67046999999999</v>
      </c>
      <c r="BZ166">
        <v>-105.376335</v>
      </c>
      <c r="CA166">
        <v>-109.97967</v>
      </c>
      <c r="CB166">
        <v>-112.490166</v>
      </c>
      <c r="CC166">
        <v>-115.031204</v>
      </c>
      <c r="CD166">
        <v>-118.03072</v>
      </c>
      <c r="CE166">
        <v>-118.63898500000001</v>
      </c>
      <c r="CF166">
        <v>-119.32106</v>
      </c>
      <c r="CG166">
        <v>-120.9413</v>
      </c>
      <c r="CH166">
        <v>-122.51618999999999</v>
      </c>
      <c r="CI166">
        <v>-121.98788999999999</v>
      </c>
      <c r="CJ166">
        <v>-126.969475</v>
      </c>
      <c r="CK166">
        <v>-128.62875</v>
      </c>
      <c r="CL166">
        <v>-130.40376000000001</v>
      </c>
      <c r="CM166">
        <v>-127.84220999999999</v>
      </c>
      <c r="CN166">
        <v>-132.52825999999999</v>
      </c>
      <c r="CO166">
        <v>-132.69505000000001</v>
      </c>
      <c r="CP166">
        <v>-130.77251999999999</v>
      </c>
      <c r="CQ166">
        <v>-143.86876000000001</v>
      </c>
      <c r="CR166">
        <v>-140.30082999999999</v>
      </c>
      <c r="CS166">
        <v>-141.69246999999999</v>
      </c>
      <c r="CT166">
        <v>-143.98338000000001</v>
      </c>
      <c r="CU166">
        <v>-143.66618</v>
      </c>
      <c r="CV166">
        <v>-145.46347</v>
      </c>
      <c r="CW166">
        <v>-141.98792</v>
      </c>
      <c r="CX166">
        <v>-144.6232</v>
      </c>
      <c r="CY166">
        <v>-138.35705999999999</v>
      </c>
      <c r="CZ166">
        <v>-140.76824999999999</v>
      </c>
      <c r="DA166">
        <v>-142.6327</v>
      </c>
      <c r="DB166">
        <v>-148.21137999999999</v>
      </c>
      <c r="DC166">
        <v>-142.01102</v>
      </c>
      <c r="DD166">
        <v>-146.78864999999999</v>
      </c>
      <c r="DE166">
        <v>-146.33434</v>
      </c>
      <c r="DF166">
        <v>-149.58850000000001</v>
      </c>
      <c r="DG166">
        <v>-151.56903</v>
      </c>
      <c r="DH166">
        <v>-152.68316999999999</v>
      </c>
      <c r="DI166">
        <v>-154.52016</v>
      </c>
      <c r="DJ166">
        <v>-156.30297999999999</v>
      </c>
      <c r="DK166">
        <v>-159.23543000000001</v>
      </c>
      <c r="DL166">
        <v>-160.45801</v>
      </c>
      <c r="DM166">
        <v>-165.79949999999999</v>
      </c>
      <c r="DN166">
        <v>-166.16272000000001</v>
      </c>
      <c r="DO166">
        <v>-166.48148</v>
      </c>
      <c r="DP166">
        <v>-168.32632000000001</v>
      </c>
      <c r="DQ166">
        <v>-170.52026000000001</v>
      </c>
      <c r="DR166">
        <v>-173.15899999999999</v>
      </c>
      <c r="DS166">
        <v>-172.90053</v>
      </c>
      <c r="DT166">
        <v>-179.03747999999999</v>
      </c>
      <c r="DU166">
        <v>-180.05519000000001</v>
      </c>
      <c r="DV166">
        <v>-181.01848000000001</v>
      </c>
      <c r="DW166">
        <v>-181.89194000000001</v>
      </c>
      <c r="DX166">
        <v>-182.0172</v>
      </c>
      <c r="DY166">
        <v>-183.96127000000001</v>
      </c>
      <c r="DZ166">
        <v>-190.52468999999999</v>
      </c>
      <c r="EA166">
        <v>-191.87916999999999</v>
      </c>
      <c r="EB166">
        <v>-190.80678</v>
      </c>
      <c r="EC166">
        <v>-192.79822999999999</v>
      </c>
      <c r="ED166">
        <v>-191.88480999999999</v>
      </c>
      <c r="EE166">
        <v>-191.77117999999999</v>
      </c>
      <c r="EF166">
        <v>-193.47443999999999</v>
      </c>
      <c r="EG166">
        <v>-193.7525</v>
      </c>
      <c r="EH166">
        <v>-193.07846000000001</v>
      </c>
      <c r="EI166">
        <v>-195.32849999999999</v>
      </c>
      <c r="EJ166">
        <v>-194.97873000000001</v>
      </c>
      <c r="EK166">
        <v>-195.60543999999999</v>
      </c>
      <c r="EL166">
        <v>-198.20876000000001</v>
      </c>
      <c r="EM166">
        <v>-199.11955</v>
      </c>
      <c r="EN166">
        <v>-199.35513</v>
      </c>
      <c r="EO166">
        <v>-200.17740000000001</v>
      </c>
      <c r="EP166">
        <v>-201.44919999999999</v>
      </c>
      <c r="EQ166">
        <v>-202.65083000000001</v>
      </c>
      <c r="ER166">
        <v>-202.68790999999999</v>
      </c>
      <c r="ES166">
        <v>-201.16325000000001</v>
      </c>
      <c r="ET166">
        <v>-206.79318000000001</v>
      </c>
      <c r="EU166">
        <v>-210.15097</v>
      </c>
      <c r="EV166">
        <v>-205.33347000000001</v>
      </c>
      <c r="EW166">
        <v>-211.71706</v>
      </c>
      <c r="EX166">
        <v>-212.17737</v>
      </c>
      <c r="EY166">
        <v>-217.69395</v>
      </c>
      <c r="EZ166">
        <v>-216.17878999999999</v>
      </c>
      <c r="FA166">
        <v>-221.45853</v>
      </c>
      <c r="FB166">
        <v>-220.1721</v>
      </c>
      <c r="FC166">
        <v>-220.13387</v>
      </c>
      <c r="FD166">
        <v>-219.21284</v>
      </c>
      <c r="FE166">
        <v>-223.31453999999999</v>
      </c>
      <c r="FF166">
        <v>-220.82132999999999</v>
      </c>
      <c r="FG166">
        <v>-223.43547000000001</v>
      </c>
      <c r="FH166">
        <v>-223.73021</v>
      </c>
      <c r="FI166">
        <v>-223.96531999999999</v>
      </c>
      <c r="FJ166">
        <v>-225.95317</v>
      </c>
      <c r="FK166">
        <v>-227.67415</v>
      </c>
      <c r="FL166">
        <v>-228.18998999999999</v>
      </c>
      <c r="FM166">
        <v>-229.72665000000001</v>
      </c>
      <c r="FN166">
        <v>-232.09412</v>
      </c>
      <c r="FO166">
        <v>-233.43271999999999</v>
      </c>
      <c r="FP166">
        <v>-230.83761999999999</v>
      </c>
      <c r="FQ166">
        <v>-234.67144999999999</v>
      </c>
      <c r="FR166">
        <v>-239.05637999999999</v>
      </c>
      <c r="FS166">
        <v>-238.63799</v>
      </c>
      <c r="FT166">
        <v>-240.09071</v>
      </c>
      <c r="FU166">
        <v>-241.31632999999999</v>
      </c>
      <c r="FV166">
        <v>-243.09843000000001</v>
      </c>
      <c r="FW166">
        <v>-245.11813000000001</v>
      </c>
      <c r="FX166">
        <v>-245.69662</v>
      </c>
      <c r="FY166">
        <v>-241.94695999999999</v>
      </c>
      <c r="FZ166">
        <v>-248.34649999999999</v>
      </c>
      <c r="GA166">
        <v>-248.34352000000001</v>
      </c>
      <c r="GB166">
        <v>-244.80022</v>
      </c>
      <c r="GC166">
        <v>-245.74869000000001</v>
      </c>
      <c r="GD166">
        <v>-241.39714000000001</v>
      </c>
      <c r="GE166">
        <v>-246.4547</v>
      </c>
      <c r="GF166">
        <v>-247.8596</v>
      </c>
      <c r="GG166">
        <v>-247.33124000000001</v>
      </c>
      <c r="GH166">
        <v>-247.50308000000001</v>
      </c>
      <c r="GI166">
        <v>-249.09881999999999</v>
      </c>
      <c r="GJ166">
        <v>-246.65770000000001</v>
      </c>
      <c r="GK166">
        <v>-250.04758000000001</v>
      </c>
      <c r="GL166">
        <v>-252.72604000000001</v>
      </c>
      <c r="GM166">
        <v>-254.46501000000001</v>
      </c>
      <c r="GN166">
        <v>-257.26195999999999</v>
      </c>
      <c r="GO166">
        <v>-259.87560000000002</v>
      </c>
      <c r="GP166">
        <v>-262.87177000000003</v>
      </c>
      <c r="GQ166">
        <v>-264.09951999999998</v>
      </c>
      <c r="GR166">
        <v>-265.61270000000002</v>
      </c>
      <c r="GS166">
        <v>-266.35718000000003</v>
      </c>
      <c r="GT166">
        <v>-267.01047</v>
      </c>
      <c r="GU166">
        <v>-268.25443000000001</v>
      </c>
      <c r="GV166">
        <v>-268.96514999999999</v>
      </c>
      <c r="GW166">
        <v>-273.43371999999999</v>
      </c>
      <c r="GX166">
        <v>-272.54284999999999</v>
      </c>
      <c r="GY166">
        <v>-279.11525999999998</v>
      </c>
      <c r="GZ166">
        <v>-279.66665999999998</v>
      </c>
      <c r="HA166">
        <v>-287.13306</v>
      </c>
      <c r="HB166">
        <v>-287.26799999999997</v>
      </c>
      <c r="HC166">
        <v>-287.82029999999997</v>
      </c>
      <c r="HD166">
        <v>-293.30270000000002</v>
      </c>
      <c r="HE166">
        <v>-293.40372000000002</v>
      </c>
      <c r="HF166">
        <v>-293.38677999999999</v>
      </c>
      <c r="HG166">
        <v>-294.06664999999998</v>
      </c>
      <c r="HH166">
        <v>-293.94708000000003</v>
      </c>
      <c r="HI166">
        <v>-295.59017999999998</v>
      </c>
      <c r="HJ166">
        <v>-292.23978</v>
      </c>
      <c r="HK166">
        <v>-290.63965000000002</v>
      </c>
      <c r="HL166">
        <v>-294.74117999999999</v>
      </c>
      <c r="HM166">
        <v>-294.07870000000003</v>
      </c>
      <c r="HN166">
        <v>-295.34496999999999</v>
      </c>
      <c r="HO166">
        <v>-298.31</v>
      </c>
      <c r="HP166">
        <v>-298.95321999999999</v>
      </c>
      <c r="HQ166">
        <v>-301.13749999999999</v>
      </c>
      <c r="HR166">
        <v>-301.45934999999997</v>
      </c>
      <c r="HS166">
        <v>-302.40087999999997</v>
      </c>
      <c r="HT166">
        <v>-304.83587999999997</v>
      </c>
      <c r="HU166">
        <v>-304.34343999999999</v>
      </c>
      <c r="HV166">
        <v>-307.07229999999998</v>
      </c>
      <c r="HW166">
        <v>-305.36736999999999</v>
      </c>
      <c r="HX166">
        <v>-307.08037999999999</v>
      </c>
      <c r="HY166">
        <v>-311.20972</v>
      </c>
      <c r="HZ166">
        <v>-313.0514</v>
      </c>
    </row>
    <row r="167" spans="1:234" x14ac:dyDescent="0.3">
      <c r="A167">
        <v>16665</v>
      </c>
      <c r="B167">
        <v>712169.68222790305</v>
      </c>
      <c r="C167">
        <v>4039127.8151844498</v>
      </c>
      <c r="D167">
        <v>0</v>
      </c>
      <c r="E167">
        <v>-2.1537166000000001</v>
      </c>
      <c r="F167">
        <v>-1.4844200000000001</v>
      </c>
      <c r="G167">
        <v>-6.7387810000000004</v>
      </c>
      <c r="H167">
        <v>-4.0831146</v>
      </c>
      <c r="I167">
        <v>-3.2763977</v>
      </c>
      <c r="J167">
        <v>-5.0202410000000004</v>
      </c>
      <c r="K167">
        <v>-9.6151730000000004</v>
      </c>
      <c r="L167">
        <v>-17.577819999999999</v>
      </c>
      <c r="M167">
        <v>-20.002869</v>
      </c>
      <c r="N167">
        <v>-22.445757</v>
      </c>
      <c r="O167">
        <v>-24.833853000000001</v>
      </c>
      <c r="P167">
        <v>-27.399474999999999</v>
      </c>
      <c r="Q167">
        <v>-31.832557999999999</v>
      </c>
      <c r="R167">
        <v>-37.236106999999997</v>
      </c>
      <c r="S167">
        <v>-36.398646999999997</v>
      </c>
      <c r="T167">
        <v>-38.738433999999998</v>
      </c>
      <c r="U167">
        <v>-41.007697999999998</v>
      </c>
      <c r="V167">
        <v>-37.265438000000003</v>
      </c>
      <c r="W167">
        <v>-37.770535000000002</v>
      </c>
      <c r="X167">
        <v>-41.506207000000003</v>
      </c>
      <c r="Y167">
        <v>-45.084763000000002</v>
      </c>
      <c r="Z167">
        <v>-48.205325999999999</v>
      </c>
      <c r="AA167">
        <v>-50.827927000000003</v>
      </c>
      <c r="AB167">
        <v>-54.525959999999998</v>
      </c>
      <c r="AC167">
        <v>-56.999546000000002</v>
      </c>
      <c r="AD167">
        <v>-59.545544</v>
      </c>
      <c r="AE167">
        <v>-62.093612999999998</v>
      </c>
      <c r="AF167">
        <v>-63.305317000000002</v>
      </c>
      <c r="AG167">
        <v>-64.921310000000005</v>
      </c>
      <c r="AH167">
        <v>-66.818160000000006</v>
      </c>
      <c r="AI167">
        <v>-68.056920000000005</v>
      </c>
      <c r="AJ167">
        <v>-65.809730000000002</v>
      </c>
      <c r="AK167">
        <v>-71.462813999999995</v>
      </c>
      <c r="AL167">
        <v>-69.445120000000003</v>
      </c>
      <c r="AM167">
        <v>-75.852189999999993</v>
      </c>
      <c r="AN167">
        <v>-70.146416000000002</v>
      </c>
      <c r="AO167">
        <v>-73.783879999999996</v>
      </c>
      <c r="AP167">
        <v>-73.471689999999995</v>
      </c>
      <c r="AQ167">
        <v>-74.184820000000002</v>
      </c>
      <c r="AR167">
        <v>-80.383949999999999</v>
      </c>
      <c r="AS167">
        <v>-76.983810000000005</v>
      </c>
      <c r="AT167">
        <v>-77.835030000000003</v>
      </c>
      <c r="AU167">
        <v>-80.620800000000003</v>
      </c>
      <c r="AV167">
        <v>-84.709236000000004</v>
      </c>
      <c r="AW167">
        <v>-81.837500000000006</v>
      </c>
      <c r="AX167">
        <v>-83.834946000000002</v>
      </c>
      <c r="AY167">
        <v>-84.355225000000004</v>
      </c>
      <c r="AZ167">
        <v>-85.163229999999999</v>
      </c>
      <c r="BA167">
        <v>-87.113265999999996</v>
      </c>
      <c r="BB167">
        <v>-86.475639999999999</v>
      </c>
      <c r="BC167">
        <v>-86.756010000000003</v>
      </c>
      <c r="BD167">
        <v>-87.824860000000001</v>
      </c>
      <c r="BE167">
        <v>-88.513109999999998</v>
      </c>
      <c r="BF167">
        <v>-89.367620000000002</v>
      </c>
      <c r="BG167">
        <v>-91.026700000000005</v>
      </c>
      <c r="BH167">
        <v>-91.747929999999997</v>
      </c>
      <c r="BI167">
        <v>-93.007194999999996</v>
      </c>
      <c r="BJ167">
        <v>-90.552539999999993</v>
      </c>
      <c r="BK167">
        <v>-98.57723</v>
      </c>
      <c r="BL167">
        <v>-100.195854</v>
      </c>
      <c r="BM167">
        <v>-100.2158</v>
      </c>
      <c r="BN167">
        <v>-102.822655</v>
      </c>
      <c r="BO167">
        <v>-106.525856</v>
      </c>
      <c r="BP167">
        <v>-108.387924</v>
      </c>
      <c r="BQ167">
        <v>-107.28789999999999</v>
      </c>
      <c r="BR167">
        <v>-107.59081999999999</v>
      </c>
      <c r="BS167">
        <v>-108.19019</v>
      </c>
      <c r="BT167">
        <v>-110.2444</v>
      </c>
      <c r="BU167">
        <v>-111.09395600000001</v>
      </c>
      <c r="BV167">
        <v>-99.145349999999993</v>
      </c>
      <c r="BW167">
        <v>-111.40558</v>
      </c>
      <c r="BX167">
        <v>-114.04549400000001</v>
      </c>
      <c r="BY167">
        <v>-115.26761999999999</v>
      </c>
      <c r="BZ167">
        <v>-114.99708</v>
      </c>
      <c r="CA167">
        <v>-120.17492</v>
      </c>
      <c r="CB167">
        <v>-122.768</v>
      </c>
      <c r="CC167">
        <v>-125.33450999999999</v>
      </c>
      <c r="CD167">
        <v>-128.38973999999999</v>
      </c>
      <c r="CE167">
        <v>-129.16</v>
      </c>
      <c r="CF167">
        <v>-129.93</v>
      </c>
      <c r="CG167">
        <v>-131.63539</v>
      </c>
      <c r="CH167">
        <v>-133.27295000000001</v>
      </c>
      <c r="CI167">
        <v>-132.99077</v>
      </c>
      <c r="CJ167">
        <v>-137.89891</v>
      </c>
      <c r="CK167">
        <v>-139.96329</v>
      </c>
      <c r="CL167">
        <v>-141.80501000000001</v>
      </c>
      <c r="CM167">
        <v>-139.29607999999999</v>
      </c>
      <c r="CN167">
        <v>-144.05987999999999</v>
      </c>
      <c r="CO167">
        <v>-144.67920000000001</v>
      </c>
      <c r="CP167">
        <v>-142.58413999999999</v>
      </c>
      <c r="CQ167">
        <v>-155.57364999999999</v>
      </c>
      <c r="CR167">
        <v>-152.04940999999999</v>
      </c>
      <c r="CS167">
        <v>-154.50426999999999</v>
      </c>
      <c r="CT167">
        <v>-156.37900999999999</v>
      </c>
      <c r="CU167">
        <v>-156.39080999999999</v>
      </c>
      <c r="CV167">
        <v>-158.16329999999999</v>
      </c>
      <c r="CW167">
        <v>-154.83280999999999</v>
      </c>
      <c r="CX167">
        <v>-157.51464999999999</v>
      </c>
      <c r="CY167">
        <v>-151.45650000000001</v>
      </c>
      <c r="CZ167">
        <v>-153.9178</v>
      </c>
      <c r="DA167">
        <v>-156.24829</v>
      </c>
      <c r="DB167">
        <v>-161.77807999999999</v>
      </c>
      <c r="DC167">
        <v>-155.3665</v>
      </c>
      <c r="DD167">
        <v>-160.5359</v>
      </c>
      <c r="DE167">
        <v>-160.24520000000001</v>
      </c>
      <c r="DF167">
        <v>-163.54416000000001</v>
      </c>
      <c r="DG167">
        <v>-165.38362000000001</v>
      </c>
      <c r="DH167">
        <v>-166.93201999999999</v>
      </c>
      <c r="DI167">
        <v>-168.81363999999999</v>
      </c>
      <c r="DJ167">
        <v>-170.70492999999999</v>
      </c>
      <c r="DK167">
        <v>-173.6874</v>
      </c>
      <c r="DL167">
        <v>-175.30098000000001</v>
      </c>
      <c r="DM167">
        <v>-180.60371000000001</v>
      </c>
      <c r="DN167">
        <v>-181.08917</v>
      </c>
      <c r="DO167">
        <v>-181.6206</v>
      </c>
      <c r="DP167">
        <v>-183.48988</v>
      </c>
      <c r="DQ167">
        <v>-185.86214000000001</v>
      </c>
      <c r="DR167">
        <v>-188.57374999999999</v>
      </c>
      <c r="DS167">
        <v>-188.47092000000001</v>
      </c>
      <c r="DT167">
        <v>-194.93196</v>
      </c>
      <c r="DU167">
        <v>-195.95123000000001</v>
      </c>
      <c r="DV167">
        <v>-197.07898</v>
      </c>
      <c r="DW167">
        <v>-198.08181999999999</v>
      </c>
      <c r="DX167">
        <v>-198.30595</v>
      </c>
      <c r="DY167">
        <v>-200.26038</v>
      </c>
      <c r="DZ167">
        <v>-206.71718000000001</v>
      </c>
      <c r="EA167">
        <v>-208.60918000000001</v>
      </c>
      <c r="EB167">
        <v>-207.36743000000001</v>
      </c>
      <c r="EC167">
        <v>-209.77719999999999</v>
      </c>
      <c r="ED167">
        <v>-209.26714000000001</v>
      </c>
      <c r="EE167">
        <v>-208.69732999999999</v>
      </c>
      <c r="EF167">
        <v>-210.81288000000001</v>
      </c>
      <c r="EG167">
        <v>-211.23560000000001</v>
      </c>
      <c r="EH167">
        <v>-210.7296</v>
      </c>
      <c r="EI167">
        <v>-212.81836999999999</v>
      </c>
      <c r="EJ167">
        <v>-212.74469999999999</v>
      </c>
      <c r="EK167">
        <v>-213.45081999999999</v>
      </c>
      <c r="EL167">
        <v>-216.23993999999999</v>
      </c>
      <c r="EM167">
        <v>-217.33350999999999</v>
      </c>
      <c r="EN167">
        <v>-217.66452000000001</v>
      </c>
      <c r="EO167">
        <v>-218.27534</v>
      </c>
      <c r="EP167">
        <v>-219.93582000000001</v>
      </c>
      <c r="EQ167">
        <v>-221.28539000000001</v>
      </c>
      <c r="ER167">
        <v>-221.4102</v>
      </c>
      <c r="ES167">
        <v>-219.97209000000001</v>
      </c>
      <c r="ET167">
        <v>-225.94982999999999</v>
      </c>
      <c r="EU167">
        <v>-229.24451999999999</v>
      </c>
      <c r="EV167">
        <v>-224.61554000000001</v>
      </c>
      <c r="EW167">
        <v>-230.98882</v>
      </c>
      <c r="EX167">
        <v>-231.89622</v>
      </c>
      <c r="EY167">
        <v>-237.07881</v>
      </c>
      <c r="EZ167">
        <v>-235.85127</v>
      </c>
      <c r="FA167">
        <v>-241.05885000000001</v>
      </c>
      <c r="FB167">
        <v>-239.93245999999999</v>
      </c>
      <c r="FC167">
        <v>-240.03516999999999</v>
      </c>
      <c r="FD167">
        <v>-239.23602</v>
      </c>
      <c r="FE167">
        <v>-243.38316</v>
      </c>
      <c r="FF167">
        <v>-241.17449999999999</v>
      </c>
      <c r="FG167">
        <v>-244.06491</v>
      </c>
      <c r="FH167">
        <v>-244.17607000000001</v>
      </c>
      <c r="FI167">
        <v>-244.55563000000001</v>
      </c>
      <c r="FJ167">
        <v>-246.76140000000001</v>
      </c>
      <c r="FK167">
        <v>-248.41699</v>
      </c>
      <c r="FL167">
        <v>-249.25515999999999</v>
      </c>
      <c r="FM167">
        <v>-250.91771</v>
      </c>
      <c r="FN167">
        <v>-253.32175000000001</v>
      </c>
      <c r="FO167">
        <v>-255.26329000000001</v>
      </c>
      <c r="FP167">
        <v>-252.52391</v>
      </c>
      <c r="FQ167">
        <v>-256.51742999999999</v>
      </c>
      <c r="FR167">
        <v>-260.95409999999998</v>
      </c>
      <c r="FS167">
        <v>-260.60924999999997</v>
      </c>
      <c r="FT167">
        <v>-261.93221999999997</v>
      </c>
      <c r="FU167">
        <v>-263.65224999999998</v>
      </c>
      <c r="FV167">
        <v>-265.33548000000002</v>
      </c>
      <c r="FW167">
        <v>-267.59555</v>
      </c>
      <c r="FX167">
        <v>-268.11367999999999</v>
      </c>
      <c r="FY167">
        <v>-264.62317000000002</v>
      </c>
      <c r="FZ167">
        <v>-271.20632999999998</v>
      </c>
      <c r="GA167">
        <v>-271.23129999999998</v>
      </c>
      <c r="GB167">
        <v>-266.68146000000002</v>
      </c>
      <c r="GC167">
        <v>-267.8553</v>
      </c>
      <c r="GD167">
        <v>-263.19907000000001</v>
      </c>
      <c r="GE167">
        <v>-268.8279</v>
      </c>
      <c r="GF167">
        <v>-270.29834</v>
      </c>
      <c r="GG167">
        <v>-269.77350000000001</v>
      </c>
      <c r="GH167">
        <v>-270.21710000000002</v>
      </c>
      <c r="GI167">
        <v>-272.12914999999998</v>
      </c>
      <c r="GJ167">
        <v>-269.43286000000001</v>
      </c>
      <c r="GK167">
        <v>-273.04538000000002</v>
      </c>
      <c r="GL167">
        <v>-275.93765000000002</v>
      </c>
      <c r="GM167">
        <v>-277.87432999999999</v>
      </c>
      <c r="GN167">
        <v>-281.08571999999998</v>
      </c>
      <c r="GO167">
        <v>-283.72262999999998</v>
      </c>
      <c r="GP167">
        <v>-286.87857000000002</v>
      </c>
      <c r="GQ167">
        <v>-288.05707000000001</v>
      </c>
      <c r="GR167">
        <v>-289.90204</v>
      </c>
      <c r="GS167">
        <v>-290.74</v>
      </c>
      <c r="GT167">
        <v>-291.58550000000002</v>
      </c>
      <c r="GU167">
        <v>-293.04363999999998</v>
      </c>
      <c r="GV167">
        <v>-293.94481999999999</v>
      </c>
      <c r="GW167">
        <v>-298.42865</v>
      </c>
      <c r="GX167">
        <v>-298.16149999999999</v>
      </c>
      <c r="GY167">
        <v>-304.78644000000003</v>
      </c>
      <c r="GZ167">
        <v>-305.04172</v>
      </c>
      <c r="HA167">
        <v>-312.68932999999998</v>
      </c>
      <c r="HB167">
        <v>-312.97107</v>
      </c>
      <c r="HC167">
        <v>-313.76459999999997</v>
      </c>
      <c r="HD167">
        <v>-319.45440000000002</v>
      </c>
      <c r="HE167">
        <v>-319.59989999999999</v>
      </c>
      <c r="HF167">
        <v>-319.6438</v>
      </c>
      <c r="HG167">
        <v>-320.23052999999999</v>
      </c>
      <c r="HH167">
        <v>-320.73439999999999</v>
      </c>
      <c r="HI167">
        <v>-322.25869999999998</v>
      </c>
      <c r="HJ167">
        <v>-319.24290000000002</v>
      </c>
      <c r="HK167">
        <v>-317.64697000000001</v>
      </c>
      <c r="HL167">
        <v>-321.89382999999998</v>
      </c>
      <c r="HM167">
        <v>-321.50256000000002</v>
      </c>
      <c r="HN167">
        <v>-322.90465999999998</v>
      </c>
      <c r="HO167">
        <v>-326.02026000000001</v>
      </c>
      <c r="HP167">
        <v>-326.9033</v>
      </c>
      <c r="HQ167">
        <v>-329.14699999999999</v>
      </c>
      <c r="HR167">
        <v>-329.49220000000003</v>
      </c>
      <c r="HS167">
        <v>-330.55646000000002</v>
      </c>
      <c r="HT167">
        <v>-333.32506999999998</v>
      </c>
      <c r="HU167">
        <v>-333.01247999999998</v>
      </c>
      <c r="HV167">
        <v>-335.89280000000002</v>
      </c>
      <c r="HW167">
        <v>-334.18380000000002</v>
      </c>
      <c r="HX167">
        <v>-336.13576999999998</v>
      </c>
      <c r="HY167">
        <v>-340.40906000000001</v>
      </c>
      <c r="HZ167">
        <v>-342.54854999999998</v>
      </c>
    </row>
    <row r="168" spans="1:234" x14ac:dyDescent="0.3">
      <c r="A168">
        <v>16766</v>
      </c>
      <c r="B168">
        <v>712119.585197262</v>
      </c>
      <c r="C168">
        <v>4039215.5151703199</v>
      </c>
      <c r="D168">
        <v>0</v>
      </c>
      <c r="E168">
        <v>-2.0162585000000002</v>
      </c>
      <c r="F168">
        <v>-1.22306</v>
      </c>
      <c r="G168">
        <v>-6.283836</v>
      </c>
      <c r="H168">
        <v>-3.7824165999999999</v>
      </c>
      <c r="I168">
        <v>-2.2553027000000001</v>
      </c>
      <c r="J168">
        <v>-4.1267256999999997</v>
      </c>
      <c r="K168">
        <v>-8.9659814999999998</v>
      </c>
      <c r="L168">
        <v>-16.655802000000001</v>
      </c>
      <c r="M168">
        <v>-19.061070000000001</v>
      </c>
      <c r="N168">
        <v>-21.280663000000001</v>
      </c>
      <c r="O168">
        <v>-23.805783999999999</v>
      </c>
      <c r="P168">
        <v>-26.270313000000002</v>
      </c>
      <c r="Q168">
        <v>-30.56372</v>
      </c>
      <c r="R168">
        <v>-35.576756000000003</v>
      </c>
      <c r="S168">
        <v>-34.899487000000001</v>
      </c>
      <c r="T168">
        <v>-37.177112999999999</v>
      </c>
      <c r="U168">
        <v>-37.868617999999998</v>
      </c>
      <c r="V168">
        <v>-35.505769999999998</v>
      </c>
      <c r="W168">
        <v>-35.844836999999998</v>
      </c>
      <c r="X168">
        <v>-39.667552999999998</v>
      </c>
      <c r="Y168">
        <v>-43.091940000000001</v>
      </c>
      <c r="Z168">
        <v>-46.053840000000001</v>
      </c>
      <c r="AA168">
        <v>-48.572975</v>
      </c>
      <c r="AB168">
        <v>-52.228465999999997</v>
      </c>
      <c r="AC168">
        <v>-54.68383</v>
      </c>
      <c r="AD168">
        <v>-57.085006999999997</v>
      </c>
      <c r="AE168">
        <v>-59.681649999999998</v>
      </c>
      <c r="AF168">
        <v>-60.835987000000003</v>
      </c>
      <c r="AG168">
        <v>-62.189059999999998</v>
      </c>
      <c r="AH168">
        <v>-64.132469999999998</v>
      </c>
      <c r="AI168">
        <v>-65.610460000000003</v>
      </c>
      <c r="AJ168">
        <v>-63.250435000000003</v>
      </c>
      <c r="AK168">
        <v>-68.716239999999999</v>
      </c>
      <c r="AL168">
        <v>-66.945914999999999</v>
      </c>
      <c r="AM168">
        <v>-73.485405</v>
      </c>
      <c r="AN168">
        <v>-67.421616</v>
      </c>
      <c r="AO168">
        <v>-71.151939999999996</v>
      </c>
      <c r="AP168">
        <v>-71.075919999999996</v>
      </c>
      <c r="AQ168">
        <v>-71.503879999999995</v>
      </c>
      <c r="AR168">
        <v>-78.301879999999997</v>
      </c>
      <c r="AS168">
        <v>-74.562299999999993</v>
      </c>
      <c r="AT168">
        <v>-75.672839999999994</v>
      </c>
      <c r="AU168">
        <v>-78.167755</v>
      </c>
      <c r="AV168">
        <v>-82.236885000000001</v>
      </c>
      <c r="AW168">
        <v>-79.348500000000001</v>
      </c>
      <c r="AX168">
        <v>-81.419849999999997</v>
      </c>
      <c r="AY168">
        <v>-81.970460000000003</v>
      </c>
      <c r="AZ168">
        <v>-82.939449999999994</v>
      </c>
      <c r="BA168">
        <v>-84.821150000000003</v>
      </c>
      <c r="BB168">
        <v>-84.049869999999999</v>
      </c>
      <c r="BC168">
        <v>-84.435646000000006</v>
      </c>
      <c r="BD168">
        <v>-85.525369999999995</v>
      </c>
      <c r="BE168">
        <v>-86.282920000000004</v>
      </c>
      <c r="BF168">
        <v>-87.100005999999993</v>
      </c>
      <c r="BG168">
        <v>-88.883315999999994</v>
      </c>
      <c r="BH168">
        <v>-89.525469999999999</v>
      </c>
      <c r="BI168">
        <v>-90.795074</v>
      </c>
      <c r="BJ168">
        <v>-88.267420000000001</v>
      </c>
      <c r="BK168">
        <v>-96.372069999999994</v>
      </c>
      <c r="BL168">
        <v>-98.203720000000004</v>
      </c>
      <c r="BM168">
        <v>-98.038200000000003</v>
      </c>
      <c r="BN168">
        <v>-100.79567</v>
      </c>
      <c r="BO168">
        <v>-104.642105</v>
      </c>
      <c r="BP168">
        <v>-106.18404</v>
      </c>
      <c r="BQ168">
        <v>-105.40595999999999</v>
      </c>
      <c r="BR168">
        <v>-105.87215399999999</v>
      </c>
      <c r="BS168">
        <v>-106.22512</v>
      </c>
      <c r="BT168">
        <v>-108.67049</v>
      </c>
      <c r="BU168">
        <v>-109.35921500000001</v>
      </c>
      <c r="BV168">
        <v>-97.560810000000004</v>
      </c>
      <c r="BW168">
        <v>-109.66231500000001</v>
      </c>
      <c r="BX168">
        <v>-112.38035600000001</v>
      </c>
      <c r="BY168">
        <v>-113.73596000000001</v>
      </c>
      <c r="BZ168">
        <v>-113.52159</v>
      </c>
      <c r="CA168">
        <v>-118.96364</v>
      </c>
      <c r="CB168">
        <v>-121.40474</v>
      </c>
      <c r="CC168">
        <v>-124.21756999999999</v>
      </c>
      <c r="CD168">
        <v>-127.02697000000001</v>
      </c>
      <c r="CE168">
        <v>-128.01543000000001</v>
      </c>
      <c r="CF168">
        <v>-128.92393000000001</v>
      </c>
      <c r="CG168">
        <v>-130.58422999999999</v>
      </c>
      <c r="CH168">
        <v>-132.27805000000001</v>
      </c>
      <c r="CI168">
        <v>-132.30602999999999</v>
      </c>
      <c r="CJ168">
        <v>-137.02457000000001</v>
      </c>
      <c r="CK168">
        <v>-139.16309999999999</v>
      </c>
      <c r="CL168">
        <v>-141.17375000000001</v>
      </c>
      <c r="CM168">
        <v>-138.50906000000001</v>
      </c>
      <c r="CN168">
        <v>-143.25828999999999</v>
      </c>
      <c r="CO168">
        <v>-144.35980000000001</v>
      </c>
      <c r="CP168">
        <v>-142.17525000000001</v>
      </c>
      <c r="CQ168">
        <v>-154.88767999999999</v>
      </c>
      <c r="CR168">
        <v>-152.089</v>
      </c>
      <c r="CS168">
        <v>-154.6849</v>
      </c>
      <c r="CT168">
        <v>-156.53211999999999</v>
      </c>
      <c r="CU168">
        <v>-156.54288</v>
      </c>
      <c r="CV168">
        <v>-158.28635</v>
      </c>
      <c r="CW168">
        <v>-155.00470999999999</v>
      </c>
      <c r="CX168">
        <v>-157.46727000000001</v>
      </c>
      <c r="CY168">
        <v>-151.74225000000001</v>
      </c>
      <c r="CZ168">
        <v>-154.06639000000001</v>
      </c>
      <c r="DA168">
        <v>-156.75139999999999</v>
      </c>
      <c r="DB168">
        <v>-161.952</v>
      </c>
      <c r="DC168">
        <v>-155.60854</v>
      </c>
      <c r="DD168">
        <v>-160.69552999999999</v>
      </c>
      <c r="DE168">
        <v>-160.59215</v>
      </c>
      <c r="DF168">
        <v>-163.81798000000001</v>
      </c>
      <c r="DG168">
        <v>-165.79189</v>
      </c>
      <c r="DH168">
        <v>-167.16475</v>
      </c>
      <c r="DI168">
        <v>-169.03389999999999</v>
      </c>
      <c r="DJ168">
        <v>-170.74665999999999</v>
      </c>
      <c r="DK168">
        <v>-173.77429000000001</v>
      </c>
      <c r="DL168">
        <v>-175.55623</v>
      </c>
      <c r="DM168">
        <v>-180.78450000000001</v>
      </c>
      <c r="DN168">
        <v>-181.15870000000001</v>
      </c>
      <c r="DO168">
        <v>-181.82211000000001</v>
      </c>
      <c r="DP168">
        <v>-183.82834</v>
      </c>
      <c r="DQ168">
        <v>-185.95729</v>
      </c>
      <c r="DR168">
        <v>-188.87620000000001</v>
      </c>
      <c r="DS168">
        <v>-188.82212999999999</v>
      </c>
      <c r="DT168">
        <v>-195.4152</v>
      </c>
      <c r="DU168">
        <v>-196.97156000000001</v>
      </c>
      <c r="DV168">
        <v>-197.78336999999999</v>
      </c>
      <c r="DW168">
        <v>-198.58018000000001</v>
      </c>
      <c r="DX168">
        <v>-198.84375</v>
      </c>
      <c r="DY168">
        <v>-200.80343999999999</v>
      </c>
      <c r="DZ168">
        <v>-207.09499</v>
      </c>
      <c r="EA168">
        <v>-208.9855</v>
      </c>
      <c r="EB168">
        <v>-207.73186000000001</v>
      </c>
      <c r="EC168">
        <v>-210.40329</v>
      </c>
      <c r="ED168">
        <v>-209.43875</v>
      </c>
      <c r="EE168">
        <v>-208.64809</v>
      </c>
      <c r="EF168">
        <v>-211.34512000000001</v>
      </c>
      <c r="EG168">
        <v>-211.66376</v>
      </c>
      <c r="EH168">
        <v>-211.36032</v>
      </c>
      <c r="EI168">
        <v>-213.28763000000001</v>
      </c>
      <c r="EJ168">
        <v>-213.30502000000001</v>
      </c>
      <c r="EK168">
        <v>-213.96465000000001</v>
      </c>
      <c r="EL168">
        <v>-216.75345999999999</v>
      </c>
      <c r="EM168">
        <v>-217.87503000000001</v>
      </c>
      <c r="EN168">
        <v>-218.43001000000001</v>
      </c>
      <c r="EO168">
        <v>-219.07828000000001</v>
      </c>
      <c r="EP168">
        <v>-220.65170000000001</v>
      </c>
      <c r="EQ168">
        <v>-221.95733999999999</v>
      </c>
      <c r="ER168">
        <v>-222.26192</v>
      </c>
      <c r="ES168">
        <v>-222.36687000000001</v>
      </c>
      <c r="ET168">
        <v>-226.82684</v>
      </c>
      <c r="EU168">
        <v>-230.69083000000001</v>
      </c>
      <c r="EV168">
        <v>-226.00996000000001</v>
      </c>
      <c r="EW168">
        <v>-232.55418</v>
      </c>
      <c r="EX168">
        <v>-233.13733999999999</v>
      </c>
      <c r="EY168">
        <v>-238.68947</v>
      </c>
      <c r="EZ168">
        <v>-237.45193</v>
      </c>
      <c r="FA168">
        <v>-242.66150999999999</v>
      </c>
      <c r="FB168">
        <v>-241.57494</v>
      </c>
      <c r="FC168">
        <v>-242.00871000000001</v>
      </c>
      <c r="FD168">
        <v>-240.74411000000001</v>
      </c>
      <c r="FE168">
        <v>-244.82679999999999</v>
      </c>
      <c r="FF168">
        <v>-243.10202000000001</v>
      </c>
      <c r="FG168">
        <v>-246.02849000000001</v>
      </c>
      <c r="FH168">
        <v>-246.24608000000001</v>
      </c>
      <c r="FI168">
        <v>-246.56047000000001</v>
      </c>
      <c r="FJ168">
        <v>-248.62610000000001</v>
      </c>
      <c r="FK168">
        <v>-250.28442000000001</v>
      </c>
      <c r="FL168">
        <v>-251.37765999999999</v>
      </c>
      <c r="FM168">
        <v>-252.94157000000001</v>
      </c>
      <c r="FN168">
        <v>-255.30443</v>
      </c>
      <c r="FO168">
        <v>-258.00778000000003</v>
      </c>
      <c r="FP168">
        <v>-254.39957999999999</v>
      </c>
      <c r="FQ168">
        <v>-259.09453999999999</v>
      </c>
      <c r="FR168">
        <v>-263.29644999999999</v>
      </c>
      <c r="FS168">
        <v>-262.90973000000002</v>
      </c>
      <c r="FT168">
        <v>-264.00490000000002</v>
      </c>
      <c r="FU168">
        <v>-265.88605000000001</v>
      </c>
      <c r="FV168">
        <v>-267.53127999999998</v>
      </c>
      <c r="FW168">
        <v>-269.73696999999999</v>
      </c>
      <c r="FX168">
        <v>-270.57175000000001</v>
      </c>
      <c r="FY168">
        <v>-267.09809999999999</v>
      </c>
      <c r="FZ168">
        <v>-273.29241999999999</v>
      </c>
      <c r="GA168">
        <v>-273.54250000000002</v>
      </c>
      <c r="GB168">
        <v>-268.24847</v>
      </c>
      <c r="GC168">
        <v>-269.22372000000001</v>
      </c>
      <c r="GD168">
        <v>-263.9332</v>
      </c>
      <c r="GE168">
        <v>-269.99435</v>
      </c>
      <c r="GF168">
        <v>-271.64636000000002</v>
      </c>
      <c r="GG168">
        <v>-271.22653000000003</v>
      </c>
      <c r="GH168">
        <v>-271.50463999999999</v>
      </c>
      <c r="GI168">
        <v>-273.50198</v>
      </c>
      <c r="GJ168">
        <v>-270.87792999999999</v>
      </c>
      <c r="GK168">
        <v>-274.39956999999998</v>
      </c>
      <c r="GL168">
        <v>-277.36218000000002</v>
      </c>
      <c r="GM168">
        <v>-279.20229999999998</v>
      </c>
      <c r="GN168">
        <v>-282.54266000000001</v>
      </c>
      <c r="GO168">
        <v>-285.10516000000001</v>
      </c>
      <c r="GP168">
        <v>-288.53192000000001</v>
      </c>
      <c r="GQ168">
        <v>-289.93212999999997</v>
      </c>
      <c r="GR168">
        <v>-291.65158000000002</v>
      </c>
      <c r="GS168">
        <v>-292.45904999999999</v>
      </c>
      <c r="GT168">
        <v>-293.47937000000002</v>
      </c>
      <c r="GU168">
        <v>-294.93768</v>
      </c>
      <c r="GV168">
        <v>-296.21597000000003</v>
      </c>
      <c r="GW168">
        <v>-300.72897</v>
      </c>
      <c r="GX168">
        <v>-300.68786999999998</v>
      </c>
      <c r="GY168">
        <v>-307.17219999999998</v>
      </c>
      <c r="GZ168">
        <v>-307.19644</v>
      </c>
      <c r="HA168">
        <v>-314.8254</v>
      </c>
      <c r="HB168">
        <v>-315.18576000000002</v>
      </c>
      <c r="HC168">
        <v>-316.14120000000003</v>
      </c>
      <c r="HD168">
        <v>-321.95600000000002</v>
      </c>
      <c r="HE168">
        <v>-322.14596999999998</v>
      </c>
      <c r="HF168">
        <v>-322.61892999999998</v>
      </c>
      <c r="HG168">
        <v>-322.50360000000001</v>
      </c>
      <c r="HH168">
        <v>-323.85052000000002</v>
      </c>
      <c r="HI168">
        <v>-325.25655999999998</v>
      </c>
      <c r="HJ168">
        <v>-322.32675</v>
      </c>
      <c r="HK168">
        <v>-320.74088</v>
      </c>
      <c r="HL168">
        <v>-325.39031999999997</v>
      </c>
      <c r="HM168">
        <v>-325.05426</v>
      </c>
      <c r="HN168">
        <v>-326.36162999999999</v>
      </c>
      <c r="HO168">
        <v>-329.46987999999999</v>
      </c>
      <c r="HP168">
        <v>-330.65410000000003</v>
      </c>
      <c r="HQ168">
        <v>-332.88074</v>
      </c>
      <c r="HR168">
        <v>-333.13146999999998</v>
      </c>
      <c r="HS168">
        <v>-334.04759999999999</v>
      </c>
      <c r="HT168">
        <v>-337.35467999999997</v>
      </c>
      <c r="HU168">
        <v>-337.04482999999999</v>
      </c>
      <c r="HV168">
        <v>-339.93621999999999</v>
      </c>
      <c r="HW168">
        <v>-338.40559999999999</v>
      </c>
      <c r="HX168">
        <v>-340.39850000000001</v>
      </c>
      <c r="HY168">
        <v>-344.64316000000002</v>
      </c>
      <c r="HZ168">
        <v>-346.81551999999999</v>
      </c>
    </row>
    <row r="169" spans="1:234" x14ac:dyDescent="0.3">
      <c r="A169">
        <v>16867</v>
      </c>
      <c r="B169">
        <v>712069.48813242395</v>
      </c>
      <c r="C169">
        <v>4039303.21513665</v>
      </c>
      <c r="D169">
        <v>0</v>
      </c>
      <c r="E169">
        <v>-2.0596606999999998</v>
      </c>
      <c r="F169">
        <v>-1.2796466</v>
      </c>
      <c r="G169">
        <v>-6.2018990000000001</v>
      </c>
      <c r="H169">
        <v>-4.0868063000000001</v>
      </c>
      <c r="I169">
        <v>-2.624825</v>
      </c>
      <c r="J169">
        <v>-4.5896926000000002</v>
      </c>
      <c r="K169">
        <v>-9.9662074999999994</v>
      </c>
      <c r="L169">
        <v>-17.888372</v>
      </c>
      <c r="M169">
        <v>-20.424032</v>
      </c>
      <c r="N169">
        <v>-22.709392999999999</v>
      </c>
      <c r="O169">
        <v>-25.698172</v>
      </c>
      <c r="P169">
        <v>-28.091276000000001</v>
      </c>
      <c r="Q169">
        <v>-32.580334000000001</v>
      </c>
      <c r="R169">
        <v>-37.979427000000001</v>
      </c>
      <c r="S169">
        <v>-37.025280000000002</v>
      </c>
      <c r="T169">
        <v>-39.446440000000003</v>
      </c>
      <c r="U169">
        <v>-39.883907000000001</v>
      </c>
      <c r="V169">
        <v>-38.720874999999999</v>
      </c>
      <c r="W169">
        <v>-39.367489999999997</v>
      </c>
      <c r="X169">
        <v>-43.523155000000003</v>
      </c>
      <c r="Y169">
        <v>-47.032786999999999</v>
      </c>
      <c r="Z169">
        <v>-50.081775999999998</v>
      </c>
      <c r="AA169">
        <v>-52.875915999999997</v>
      </c>
      <c r="AB169">
        <v>-56.684123999999997</v>
      </c>
      <c r="AC169">
        <v>-59.534785999999997</v>
      </c>
      <c r="AD169">
        <v>-62.211722999999999</v>
      </c>
      <c r="AE169">
        <v>-64.933859999999996</v>
      </c>
      <c r="AF169">
        <v>-66.067539999999994</v>
      </c>
      <c r="AG169">
        <v>-67.445853999999997</v>
      </c>
      <c r="AH169">
        <v>-69.443219999999997</v>
      </c>
      <c r="AI169">
        <v>-71.411029999999997</v>
      </c>
      <c r="AJ169">
        <v>-68.894319999999993</v>
      </c>
      <c r="AK169">
        <v>-74.322999999999993</v>
      </c>
      <c r="AL169">
        <v>-72.704089999999994</v>
      </c>
      <c r="AM169">
        <v>-79.750150000000005</v>
      </c>
      <c r="AN169">
        <v>-73.098709999999997</v>
      </c>
      <c r="AO169">
        <v>-77.445809999999994</v>
      </c>
      <c r="AP169">
        <v>-77.356894999999994</v>
      </c>
      <c r="AQ169">
        <v>-77.955079999999995</v>
      </c>
      <c r="AR169">
        <v>-85.010469999999998</v>
      </c>
      <c r="AS169">
        <v>-81.183949999999996</v>
      </c>
      <c r="AT169">
        <v>-82.457719999999995</v>
      </c>
      <c r="AU169">
        <v>-84.968474999999998</v>
      </c>
      <c r="AV169">
        <v>-89.306269999999998</v>
      </c>
      <c r="AW169">
        <v>-86.406329999999997</v>
      </c>
      <c r="AX169">
        <v>-88.588570000000004</v>
      </c>
      <c r="AY169">
        <v>-89.183930000000004</v>
      </c>
      <c r="AZ169">
        <v>-90.463070000000002</v>
      </c>
      <c r="BA169">
        <v>-92.347274999999996</v>
      </c>
      <c r="BB169">
        <v>-91.412319999999994</v>
      </c>
      <c r="BC169">
        <v>-92.108919999999998</v>
      </c>
      <c r="BD169">
        <v>-93.225716000000006</v>
      </c>
      <c r="BE169">
        <v>-94.054344</v>
      </c>
      <c r="BF169">
        <v>-94.933149999999998</v>
      </c>
      <c r="BG169">
        <v>-96.891270000000006</v>
      </c>
      <c r="BH169">
        <v>-97.702029999999993</v>
      </c>
      <c r="BI169">
        <v>-99.091239999999999</v>
      </c>
      <c r="BJ169">
        <v>-96.571235999999999</v>
      </c>
      <c r="BK169">
        <v>-104.87242000000001</v>
      </c>
      <c r="BL169">
        <v>-106.84797</v>
      </c>
      <c r="BM169">
        <v>-106.82979</v>
      </c>
      <c r="BN169">
        <v>-109.950096</v>
      </c>
      <c r="BO169">
        <v>-113.72490999999999</v>
      </c>
      <c r="BP169">
        <v>-115.28764</v>
      </c>
      <c r="BQ169">
        <v>-114.580574</v>
      </c>
      <c r="BR169">
        <v>-115.093124</v>
      </c>
      <c r="BS169">
        <v>-115.70307</v>
      </c>
      <c r="BT169">
        <v>-118.28570999999999</v>
      </c>
      <c r="BU169">
        <v>-119.21736</v>
      </c>
      <c r="BV169">
        <v>-107.32855000000001</v>
      </c>
      <c r="BW169">
        <v>-119.66076</v>
      </c>
      <c r="BX169">
        <v>-122.77306</v>
      </c>
      <c r="BY169">
        <v>-124.23605999999999</v>
      </c>
      <c r="BZ169">
        <v>-124.03523</v>
      </c>
      <c r="CA169">
        <v>-129.96869000000001</v>
      </c>
      <c r="CB169">
        <v>-132.47357</v>
      </c>
      <c r="CC169">
        <v>-135.38677999999999</v>
      </c>
      <c r="CD169">
        <v>-138.09279000000001</v>
      </c>
      <c r="CE169">
        <v>-139.40938</v>
      </c>
      <c r="CF169">
        <v>-140.43332000000001</v>
      </c>
      <c r="CG169">
        <v>-142.19199</v>
      </c>
      <c r="CH169">
        <v>-143.97394</v>
      </c>
      <c r="CI169">
        <v>-144.32563999999999</v>
      </c>
      <c r="CJ169">
        <v>-148.91123999999999</v>
      </c>
      <c r="CK169">
        <v>-151.96385000000001</v>
      </c>
      <c r="CL169">
        <v>-153.54486</v>
      </c>
      <c r="CM169">
        <v>-150.86440999999999</v>
      </c>
      <c r="CN169">
        <v>-155.72324</v>
      </c>
      <c r="CO169">
        <v>-157.36069000000001</v>
      </c>
      <c r="CP169">
        <v>-155.14931999999999</v>
      </c>
      <c r="CQ169">
        <v>-168.04243</v>
      </c>
      <c r="CR169">
        <v>-165.09350000000001</v>
      </c>
      <c r="CS169">
        <v>-168.78941</v>
      </c>
      <c r="CT169">
        <v>-169.53908000000001</v>
      </c>
      <c r="CU169">
        <v>-170.26567</v>
      </c>
      <c r="CV169">
        <v>-172.15167</v>
      </c>
      <c r="CW169">
        <v>-168.99573000000001</v>
      </c>
      <c r="CX169">
        <v>-171.63115999999999</v>
      </c>
      <c r="CY169">
        <v>-166.09900999999999</v>
      </c>
      <c r="CZ169">
        <v>-168.47506999999999</v>
      </c>
      <c r="DA169">
        <v>-171.65513999999999</v>
      </c>
      <c r="DB169">
        <v>-176.86492999999999</v>
      </c>
      <c r="DC169">
        <v>-170.47389000000001</v>
      </c>
      <c r="DD169">
        <v>-175.77413999999999</v>
      </c>
      <c r="DE169">
        <v>-175.96889999999999</v>
      </c>
      <c r="DF169">
        <v>-179.27128999999999</v>
      </c>
      <c r="DG169">
        <v>-181.04810000000001</v>
      </c>
      <c r="DH169">
        <v>-183.03452999999999</v>
      </c>
      <c r="DI169">
        <v>-184.94385</v>
      </c>
      <c r="DJ169">
        <v>-186.78014999999999</v>
      </c>
      <c r="DK169">
        <v>-189.91084000000001</v>
      </c>
      <c r="DL169">
        <v>-192.15880000000001</v>
      </c>
      <c r="DM169">
        <v>-197.39319</v>
      </c>
      <c r="DN169">
        <v>-198.03604000000001</v>
      </c>
      <c r="DO169">
        <v>-198.86394000000001</v>
      </c>
      <c r="DP169">
        <v>-200.94677999999999</v>
      </c>
      <c r="DQ169">
        <v>-203.35506000000001</v>
      </c>
      <c r="DR169">
        <v>-206.27849000000001</v>
      </c>
      <c r="DS169">
        <v>-206.40016</v>
      </c>
      <c r="DT169">
        <v>-213.34868</v>
      </c>
      <c r="DU169">
        <v>-214.94300999999999</v>
      </c>
      <c r="DV169">
        <v>-216.01952</v>
      </c>
      <c r="DW169">
        <v>-216.86994999999999</v>
      </c>
      <c r="DX169">
        <v>-217.31995000000001</v>
      </c>
      <c r="DY169">
        <v>-219.43118000000001</v>
      </c>
      <c r="DZ169">
        <v>-225.63982999999999</v>
      </c>
      <c r="EA169">
        <v>-228.01526000000001</v>
      </c>
      <c r="EB169">
        <v>-226.83466999999999</v>
      </c>
      <c r="EC169">
        <v>-230.00266999999999</v>
      </c>
      <c r="ED169">
        <v>-229.20609999999999</v>
      </c>
      <c r="EE169">
        <v>-228.23763</v>
      </c>
      <c r="EF169">
        <v>-231.34897000000001</v>
      </c>
      <c r="EG169">
        <v>-231.84428</v>
      </c>
      <c r="EH169">
        <v>-231.75851</v>
      </c>
      <c r="EI169">
        <v>-233.69623000000001</v>
      </c>
      <c r="EJ169">
        <v>-233.84467000000001</v>
      </c>
      <c r="EK169">
        <v>-234.57306</v>
      </c>
      <c r="EL169">
        <v>-237.48138</v>
      </c>
      <c r="EM169">
        <v>-238.94781</v>
      </c>
      <c r="EN169">
        <v>-239.61014</v>
      </c>
      <c r="EO169">
        <v>-240.05840000000001</v>
      </c>
      <c r="EP169">
        <v>-242.07033999999999</v>
      </c>
      <c r="EQ169">
        <v>-243.51392999999999</v>
      </c>
      <c r="ER169">
        <v>-243.92646999999999</v>
      </c>
      <c r="ES169">
        <v>-245.00223</v>
      </c>
      <c r="ET169">
        <v>-248.88921999999999</v>
      </c>
      <c r="EU169">
        <v>-252.77705</v>
      </c>
      <c r="EV169">
        <v>-248.45998</v>
      </c>
      <c r="EW169">
        <v>-254.89052000000001</v>
      </c>
      <c r="EX169">
        <v>-256.09969999999998</v>
      </c>
      <c r="EY169">
        <v>-261.16986000000003</v>
      </c>
      <c r="EZ169">
        <v>-260.34066999999999</v>
      </c>
      <c r="FA169">
        <v>-265.51125999999999</v>
      </c>
      <c r="FB169">
        <v>-264.67432000000002</v>
      </c>
      <c r="FC169">
        <v>-265.28244000000001</v>
      </c>
      <c r="FD169">
        <v>-264.18579999999997</v>
      </c>
      <c r="FE169">
        <v>-268.30865</v>
      </c>
      <c r="FF169">
        <v>-266.92437999999999</v>
      </c>
      <c r="FG169">
        <v>-270.08514000000002</v>
      </c>
      <c r="FH169">
        <v>-270.26083</v>
      </c>
      <c r="FI169">
        <v>-270.73685</v>
      </c>
      <c r="FJ169">
        <v>-272.9941</v>
      </c>
      <c r="FK169">
        <v>-274.59676999999999</v>
      </c>
      <c r="FL169">
        <v>-276.17642000000001</v>
      </c>
      <c r="FM169">
        <v>-277.80273</v>
      </c>
      <c r="FN169">
        <v>-280.23644999999999</v>
      </c>
      <c r="FO169">
        <v>-283.55228</v>
      </c>
      <c r="FP169">
        <v>-279.88350000000003</v>
      </c>
      <c r="FQ169">
        <v>-284.68988000000002</v>
      </c>
      <c r="FR169">
        <v>-289.00186000000002</v>
      </c>
      <c r="FS169">
        <v>-288.66235</v>
      </c>
      <c r="FT169">
        <v>-289.73939999999999</v>
      </c>
      <c r="FU169">
        <v>-292.00583</v>
      </c>
      <c r="FV169">
        <v>-293.60802999999999</v>
      </c>
      <c r="FW169">
        <v>-296.08224000000001</v>
      </c>
      <c r="FX169">
        <v>-296.84480000000002</v>
      </c>
      <c r="FY169">
        <v>-293.69274999999999</v>
      </c>
      <c r="FZ169">
        <v>-300.06522000000001</v>
      </c>
      <c r="GA169">
        <v>-300.17750000000001</v>
      </c>
      <c r="GB169">
        <v>-293.83440000000002</v>
      </c>
      <c r="GC169">
        <v>-295.07990000000001</v>
      </c>
      <c r="GD169">
        <v>-289.77850000000001</v>
      </c>
      <c r="GE169">
        <v>-296.07150000000001</v>
      </c>
      <c r="GF169">
        <v>-297.77438000000001</v>
      </c>
      <c r="GG169">
        <v>-297.43984999999998</v>
      </c>
      <c r="GH169">
        <v>-297.99774000000002</v>
      </c>
      <c r="GI169">
        <v>-300.33364999999998</v>
      </c>
      <c r="GJ169">
        <v>-297.63040000000001</v>
      </c>
      <c r="GK169">
        <v>-301.31959999999998</v>
      </c>
      <c r="GL169">
        <v>-304.35764</v>
      </c>
      <c r="GM169">
        <v>-306.49133</v>
      </c>
      <c r="GN169">
        <v>-310.24383999999998</v>
      </c>
      <c r="GO169">
        <v>-312.83377000000002</v>
      </c>
      <c r="GP169">
        <v>-316.38695999999999</v>
      </c>
      <c r="GQ169">
        <v>-317.75695999999999</v>
      </c>
      <c r="GR169">
        <v>-319.82578000000001</v>
      </c>
      <c r="GS169">
        <v>-320.79820000000001</v>
      </c>
      <c r="GT169">
        <v>-321.96744000000001</v>
      </c>
      <c r="GU169">
        <v>-323.69708000000003</v>
      </c>
      <c r="GV169">
        <v>-325.07220000000001</v>
      </c>
      <c r="GW169">
        <v>-329.8732</v>
      </c>
      <c r="GX169">
        <v>-330.2543</v>
      </c>
      <c r="GY169">
        <v>-336.67917</v>
      </c>
      <c r="GZ169">
        <v>-336.62106</v>
      </c>
      <c r="HA169">
        <v>-344.38024999999999</v>
      </c>
      <c r="HB169">
        <v>-344.96722</v>
      </c>
      <c r="HC169">
        <v>-346.13254000000001</v>
      </c>
      <c r="HD169">
        <v>-352.15017999999998</v>
      </c>
      <c r="HE169">
        <v>-352.59440000000001</v>
      </c>
      <c r="HF169">
        <v>-353.25292999999999</v>
      </c>
      <c r="HG169">
        <v>-352.85593</v>
      </c>
      <c r="HH169">
        <v>-354.93560000000002</v>
      </c>
      <c r="HI169">
        <v>-356.13547</v>
      </c>
      <c r="HJ169">
        <v>-353.55694999999997</v>
      </c>
      <c r="HK169">
        <v>-352.06002999999998</v>
      </c>
      <c r="HL169">
        <v>-356.91464000000002</v>
      </c>
      <c r="HM169">
        <v>-356.9006</v>
      </c>
      <c r="HN169">
        <v>-358.28696000000002</v>
      </c>
      <c r="HO169">
        <v>-361.51028000000002</v>
      </c>
      <c r="HP169">
        <v>-362.78622000000001</v>
      </c>
      <c r="HQ169">
        <v>-365.2362</v>
      </c>
      <c r="HR169">
        <v>-365.54561999999999</v>
      </c>
      <c r="HS169">
        <v>-366.51220000000001</v>
      </c>
      <c r="HT169">
        <v>-370.28415000000001</v>
      </c>
      <c r="HU169">
        <v>-370.03696000000002</v>
      </c>
      <c r="HV169">
        <v>-373.17061999999999</v>
      </c>
      <c r="HW169">
        <v>-371.75945999999999</v>
      </c>
      <c r="HX169">
        <v>-373.96283</v>
      </c>
      <c r="HY169">
        <v>-378.36052999999998</v>
      </c>
      <c r="HZ169">
        <v>-380.81849999999997</v>
      </c>
    </row>
    <row r="170" spans="1:234" x14ac:dyDescent="0.3">
      <c r="A170">
        <v>16968</v>
      </c>
      <c r="B170">
        <v>712019.39110570005</v>
      </c>
      <c r="C170">
        <v>4039390.9151247502</v>
      </c>
      <c r="D170">
        <v>0</v>
      </c>
      <c r="E170">
        <v>-1.9937098</v>
      </c>
      <c r="F170">
        <v>-1.2138382999999999</v>
      </c>
      <c r="G170">
        <v>-5.8683452999999997</v>
      </c>
      <c r="H170">
        <v>-4.0053634999999996</v>
      </c>
      <c r="I170">
        <v>-2.0932837000000002</v>
      </c>
      <c r="J170">
        <v>-4.1028685999999999</v>
      </c>
      <c r="K170">
        <v>-9.829485</v>
      </c>
      <c r="L170">
        <v>-17.474003</v>
      </c>
      <c r="M170">
        <v>-19.928450000000002</v>
      </c>
      <c r="N170">
        <v>-22.232391</v>
      </c>
      <c r="O170">
        <v>-25.358402000000002</v>
      </c>
      <c r="P170">
        <v>-27.585305999999999</v>
      </c>
      <c r="Q170">
        <v>-32.166545999999997</v>
      </c>
      <c r="R170">
        <v>-37.457016000000003</v>
      </c>
      <c r="S170">
        <v>-36.759777</v>
      </c>
      <c r="T170">
        <v>-38.344906000000002</v>
      </c>
      <c r="U170">
        <v>-37.239452</v>
      </c>
      <c r="V170">
        <v>-37.132779999999997</v>
      </c>
      <c r="W170">
        <v>-37.623184000000002</v>
      </c>
      <c r="X170">
        <v>-42.273712000000003</v>
      </c>
      <c r="Y170">
        <v>-45.55247</v>
      </c>
      <c r="Z170">
        <v>-48.585982999999999</v>
      </c>
      <c r="AA170">
        <v>-51.435295000000004</v>
      </c>
      <c r="AB170">
        <v>-55.236167999999999</v>
      </c>
      <c r="AC170">
        <v>-58.226300000000002</v>
      </c>
      <c r="AD170">
        <v>-60.837032000000001</v>
      </c>
      <c r="AE170">
        <v>-63.709667000000003</v>
      </c>
      <c r="AF170">
        <v>-64.861660000000001</v>
      </c>
      <c r="AG170">
        <v>-66.096029999999999</v>
      </c>
      <c r="AH170">
        <v>-68.050229999999999</v>
      </c>
      <c r="AI170">
        <v>-70.370829999999998</v>
      </c>
      <c r="AJ170">
        <v>-67.738820000000004</v>
      </c>
      <c r="AK170">
        <v>-72.897909999999996</v>
      </c>
      <c r="AL170">
        <v>-71.511099999999999</v>
      </c>
      <c r="AM170">
        <v>-78.744150000000005</v>
      </c>
      <c r="AN170">
        <v>-71.607240000000004</v>
      </c>
      <c r="AO170">
        <v>-76.205849999999998</v>
      </c>
      <c r="AP170">
        <v>-76.247150000000005</v>
      </c>
      <c r="AQ170">
        <v>-76.651520000000005</v>
      </c>
      <c r="AR170">
        <v>-84.006775000000005</v>
      </c>
      <c r="AS170">
        <v>-80.298990000000003</v>
      </c>
      <c r="AT170">
        <v>-81.669250000000005</v>
      </c>
      <c r="AU170">
        <v>-83.941519999999997</v>
      </c>
      <c r="AV170">
        <v>-88.260350000000003</v>
      </c>
      <c r="AW170">
        <v>-85.472470000000001</v>
      </c>
      <c r="AX170">
        <v>-87.651473999999993</v>
      </c>
      <c r="AY170">
        <v>-88.283749999999998</v>
      </c>
      <c r="AZ170">
        <v>-89.812989999999999</v>
      </c>
      <c r="BA170">
        <v>-91.611626000000001</v>
      </c>
      <c r="BB170">
        <v>-90.237899999999996</v>
      </c>
      <c r="BC170">
        <v>-91.387500000000003</v>
      </c>
      <c r="BD170">
        <v>-92.626019999999997</v>
      </c>
      <c r="BE170">
        <v>-93.432525999999996</v>
      </c>
      <c r="BF170">
        <v>-94.256039999999999</v>
      </c>
      <c r="BG170">
        <v>-96.370009999999994</v>
      </c>
      <c r="BH170">
        <v>-97.178250000000006</v>
      </c>
      <c r="BI170">
        <v>-98.568213999999998</v>
      </c>
      <c r="BJ170">
        <v>-96.028930000000003</v>
      </c>
      <c r="BK170">
        <v>-104.34193399999999</v>
      </c>
      <c r="BL170">
        <v>-106.46850000000001</v>
      </c>
      <c r="BM170">
        <v>-106.40707</v>
      </c>
      <c r="BN170">
        <v>-109.78534000000001</v>
      </c>
      <c r="BO170">
        <v>-113.64934</v>
      </c>
      <c r="BP170">
        <v>-114.97966</v>
      </c>
      <c r="BQ170">
        <v>-114.48005999999999</v>
      </c>
      <c r="BR170">
        <v>-115.05928</v>
      </c>
      <c r="BS170">
        <v>-115.64521999999999</v>
      </c>
      <c r="BT170">
        <v>-118.45292999999999</v>
      </c>
      <c r="BU170">
        <v>-119.33795000000001</v>
      </c>
      <c r="BV170">
        <v>-107.64631</v>
      </c>
      <c r="BW170">
        <v>-119.82579</v>
      </c>
      <c r="BX170">
        <v>-123.11507400000001</v>
      </c>
      <c r="BY170">
        <v>-124.71619</v>
      </c>
      <c r="BZ170">
        <v>-124.54993</v>
      </c>
      <c r="CA170">
        <v>-130.67462</v>
      </c>
      <c r="CB170">
        <v>-133.15277</v>
      </c>
      <c r="CC170">
        <v>-136.21698000000001</v>
      </c>
      <c r="CD170">
        <v>-138.64279999999999</v>
      </c>
      <c r="CE170">
        <v>-140.27489</v>
      </c>
      <c r="CF170">
        <v>-141.34993</v>
      </c>
      <c r="CG170">
        <v>-143.21017000000001</v>
      </c>
      <c r="CH170">
        <v>-145.02670000000001</v>
      </c>
      <c r="CI170">
        <v>-145.61060000000001</v>
      </c>
      <c r="CJ170">
        <v>-150.15487999999999</v>
      </c>
      <c r="CK170">
        <v>-153.54391000000001</v>
      </c>
      <c r="CL170">
        <v>-154.98499000000001</v>
      </c>
      <c r="CM170">
        <v>-152.22504000000001</v>
      </c>
      <c r="CN170">
        <v>-157.0823</v>
      </c>
      <c r="CO170">
        <v>-159.01455999999999</v>
      </c>
      <c r="CP170">
        <v>-156.6961</v>
      </c>
      <c r="CQ170">
        <v>-169.74459999999999</v>
      </c>
      <c r="CR170">
        <v>-166.88673</v>
      </c>
      <c r="CS170">
        <v>-171.23405</v>
      </c>
      <c r="CT170">
        <v>-171.79897</v>
      </c>
      <c r="CU170">
        <v>-172.28557000000001</v>
      </c>
      <c r="CV170">
        <v>-174.08674999999999</v>
      </c>
      <c r="CW170">
        <v>-171.12502000000001</v>
      </c>
      <c r="CX170">
        <v>-173.54436999999999</v>
      </c>
      <c r="CY170">
        <v>-168.40111999999999</v>
      </c>
      <c r="CZ170">
        <v>-170.65090000000001</v>
      </c>
      <c r="DA170">
        <v>-174.14134000000001</v>
      </c>
      <c r="DB170">
        <v>-179.22537</v>
      </c>
      <c r="DC170">
        <v>-172.96446</v>
      </c>
      <c r="DD170">
        <v>-178.18746999999999</v>
      </c>
      <c r="DE170">
        <v>-178.69121000000001</v>
      </c>
      <c r="DF170">
        <v>-181.93687</v>
      </c>
      <c r="DG170">
        <v>-183.76310000000001</v>
      </c>
      <c r="DH170">
        <v>-185.90218999999999</v>
      </c>
      <c r="DI170">
        <v>-187.85864000000001</v>
      </c>
      <c r="DJ170">
        <v>-189.65621999999999</v>
      </c>
      <c r="DK170">
        <v>-192.83224000000001</v>
      </c>
      <c r="DL170">
        <v>-195.303</v>
      </c>
      <c r="DM170">
        <v>-200.48554999999999</v>
      </c>
      <c r="DN170">
        <v>-201.18378999999999</v>
      </c>
      <c r="DO170">
        <v>-202.14502999999999</v>
      </c>
      <c r="DP170">
        <v>-204.37234000000001</v>
      </c>
      <c r="DQ170">
        <v>-206.68259</v>
      </c>
      <c r="DR170">
        <v>-209.75971999999999</v>
      </c>
      <c r="DS170">
        <v>-209.85861</v>
      </c>
      <c r="DT170">
        <v>-217.00806</v>
      </c>
      <c r="DU170">
        <v>-218.7414</v>
      </c>
      <c r="DV170">
        <v>-219.83383000000001</v>
      </c>
      <c r="DW170">
        <v>-220.59950000000001</v>
      </c>
      <c r="DX170">
        <v>-221.19471999999999</v>
      </c>
      <c r="DY170">
        <v>-223.36823000000001</v>
      </c>
      <c r="DZ170">
        <v>-229.49309</v>
      </c>
      <c r="EA170">
        <v>-231.99001999999999</v>
      </c>
      <c r="EB170">
        <v>-230.84639000000001</v>
      </c>
      <c r="EC170">
        <v>-234.40996000000001</v>
      </c>
      <c r="ED170">
        <v>-233.30297999999999</v>
      </c>
      <c r="EE170">
        <v>-232.29665</v>
      </c>
      <c r="EF170">
        <v>-235.8064</v>
      </c>
      <c r="EG170">
        <v>-236.32123000000001</v>
      </c>
      <c r="EH170">
        <v>-236.43071</v>
      </c>
      <c r="EI170">
        <v>-238.31319999999999</v>
      </c>
      <c r="EJ170">
        <v>-238.40871999999999</v>
      </c>
      <c r="EK170">
        <v>-239.08751000000001</v>
      </c>
      <c r="EL170">
        <v>-242.11762999999999</v>
      </c>
      <c r="EM170">
        <v>-243.63820000000001</v>
      </c>
      <c r="EN170">
        <v>-244.45771999999999</v>
      </c>
      <c r="EO170">
        <v>-245.10336000000001</v>
      </c>
      <c r="EP170">
        <v>-246.96772999999999</v>
      </c>
      <c r="EQ170">
        <v>-248.39186000000001</v>
      </c>
      <c r="ER170">
        <v>-248.90029999999999</v>
      </c>
      <c r="ES170">
        <v>-251.58435</v>
      </c>
      <c r="ET170">
        <v>-253.89914999999999</v>
      </c>
      <c r="EU170">
        <v>-257.98266999999998</v>
      </c>
      <c r="EV170">
        <v>-253.83153999999999</v>
      </c>
      <c r="EW170">
        <v>-260.2226</v>
      </c>
      <c r="EX170">
        <v>-261.59143</v>
      </c>
      <c r="EY170">
        <v>-266.56375000000003</v>
      </c>
      <c r="EZ170">
        <v>-265.92140000000001</v>
      </c>
      <c r="FA170">
        <v>-271.05507999999998</v>
      </c>
      <c r="FB170">
        <v>-270.31200000000001</v>
      </c>
      <c r="FC170">
        <v>-271.15926999999999</v>
      </c>
      <c r="FD170">
        <v>-269.96030000000002</v>
      </c>
      <c r="FE170">
        <v>-273.97778</v>
      </c>
      <c r="FF170">
        <v>-272.97399999999999</v>
      </c>
      <c r="FG170">
        <v>-276.24290000000002</v>
      </c>
      <c r="FH170">
        <v>-276.50072999999998</v>
      </c>
      <c r="FI170">
        <v>-277.02809999999999</v>
      </c>
      <c r="FJ170">
        <v>-279.22372000000001</v>
      </c>
      <c r="FK170">
        <v>-280.73376000000002</v>
      </c>
      <c r="FL170">
        <v>-282.75850000000003</v>
      </c>
      <c r="FM170">
        <v>-284.29172</v>
      </c>
      <c r="FN170">
        <v>-286.72937000000002</v>
      </c>
      <c r="FO170">
        <v>-290.71588000000003</v>
      </c>
      <c r="FP170">
        <v>-286.57429999999999</v>
      </c>
      <c r="FQ170">
        <v>-291.8526</v>
      </c>
      <c r="FR170">
        <v>-295.96280000000002</v>
      </c>
      <c r="FS170">
        <v>-295.64882999999998</v>
      </c>
      <c r="FT170">
        <v>-296.57130000000001</v>
      </c>
      <c r="FU170">
        <v>-298.94513000000001</v>
      </c>
      <c r="FV170">
        <v>-300.51242000000002</v>
      </c>
      <c r="FW170">
        <v>-302.98820000000001</v>
      </c>
      <c r="FX170">
        <v>-303.84435999999999</v>
      </c>
      <c r="FY170">
        <v>-300.88810000000001</v>
      </c>
      <c r="FZ170">
        <v>-307.07085999999998</v>
      </c>
      <c r="GA170">
        <v>-307.20755000000003</v>
      </c>
      <c r="GB170">
        <v>-299.76758000000001</v>
      </c>
      <c r="GC170">
        <v>-300.98214999999999</v>
      </c>
      <c r="GD170">
        <v>-295.37860000000001</v>
      </c>
      <c r="GE170">
        <v>-301.87247000000002</v>
      </c>
      <c r="GF170">
        <v>-303.60559999999998</v>
      </c>
      <c r="GG170">
        <v>-303.3553</v>
      </c>
      <c r="GH170">
        <v>-303.98419999999999</v>
      </c>
      <c r="GI170">
        <v>-306.46042</v>
      </c>
      <c r="GJ170">
        <v>-304.06610000000001</v>
      </c>
      <c r="GK170">
        <v>-307.53237999999999</v>
      </c>
      <c r="GL170">
        <v>-310.62826999999999</v>
      </c>
      <c r="GM170">
        <v>-312.72888</v>
      </c>
      <c r="GN170">
        <v>-316.71746999999999</v>
      </c>
      <c r="GO170">
        <v>-319.22836000000001</v>
      </c>
      <c r="GP170">
        <v>-323.02505000000002</v>
      </c>
      <c r="GQ170">
        <v>-324.375</v>
      </c>
      <c r="GR170">
        <v>-326.59656000000001</v>
      </c>
      <c r="GS170">
        <v>-327.62639999999999</v>
      </c>
      <c r="GT170">
        <v>-328.97410000000002</v>
      </c>
      <c r="GU170">
        <v>-330.69650000000001</v>
      </c>
      <c r="GV170">
        <v>-332.44182999999998</v>
      </c>
      <c r="GW170">
        <v>-337.44659999999999</v>
      </c>
      <c r="GX170">
        <v>-337.94968</v>
      </c>
      <c r="GY170">
        <v>-344.16116</v>
      </c>
      <c r="GZ170">
        <v>-344.10915999999997</v>
      </c>
      <c r="HA170">
        <v>-351.81331999999998</v>
      </c>
      <c r="HB170">
        <v>-352.59320000000002</v>
      </c>
      <c r="HC170">
        <v>-353.81229999999999</v>
      </c>
      <c r="HD170">
        <v>-360.03604000000001</v>
      </c>
      <c r="HE170">
        <v>-360.64737000000002</v>
      </c>
      <c r="HF170">
        <v>-361.63567999999998</v>
      </c>
      <c r="HG170">
        <v>-360.68524000000002</v>
      </c>
      <c r="HH170">
        <v>-363.49243000000001</v>
      </c>
      <c r="HI170">
        <v>-364.54352</v>
      </c>
      <c r="HJ170">
        <v>-362.04820000000001</v>
      </c>
      <c r="HK170">
        <v>-360.68633999999997</v>
      </c>
      <c r="HL170">
        <v>-365.77438000000001</v>
      </c>
      <c r="HM170">
        <v>-365.89229999999998</v>
      </c>
      <c r="HN170">
        <v>-367.22919999999999</v>
      </c>
      <c r="HO170">
        <v>-370.49905000000001</v>
      </c>
      <c r="HP170">
        <v>-371.86380000000003</v>
      </c>
      <c r="HQ170">
        <v>-374.50497000000001</v>
      </c>
      <c r="HR170">
        <v>-374.76787999999999</v>
      </c>
      <c r="HS170">
        <v>-375.67899999999997</v>
      </c>
      <c r="HT170">
        <v>-379.8408</v>
      </c>
      <c r="HU170">
        <v>-379.68860000000001</v>
      </c>
      <c r="HV170">
        <v>-382.85719999999998</v>
      </c>
      <c r="HW170">
        <v>-381.70224000000002</v>
      </c>
      <c r="HX170">
        <v>-383.92025999999998</v>
      </c>
      <c r="HY170">
        <v>-388.44450000000001</v>
      </c>
      <c r="HZ170">
        <v>-390.83580000000001</v>
      </c>
    </row>
    <row r="171" spans="1:234" x14ac:dyDescent="0.3">
      <c r="A171">
        <v>17069</v>
      </c>
      <c r="B171">
        <v>711969.29407897603</v>
      </c>
      <c r="C171">
        <v>4039478.6151128602</v>
      </c>
      <c r="D171">
        <v>0</v>
      </c>
      <c r="E171">
        <v>-1.9313697000000001</v>
      </c>
      <c r="F171">
        <v>-1.1749544999999999</v>
      </c>
      <c r="G171">
        <v>-5.6348130000000003</v>
      </c>
      <c r="H171">
        <v>-4.1890539999999996</v>
      </c>
      <c r="I171">
        <v>-2.5897290000000002</v>
      </c>
      <c r="J171">
        <v>-4.389335</v>
      </c>
      <c r="K171">
        <v>-10.750870000000001</v>
      </c>
      <c r="L171">
        <v>-18.657495000000001</v>
      </c>
      <c r="M171">
        <v>-21.176279999999998</v>
      </c>
      <c r="N171">
        <v>-23.481344</v>
      </c>
      <c r="O171">
        <v>-27.088149999999999</v>
      </c>
      <c r="P171">
        <v>-29.175775999999999</v>
      </c>
      <c r="Q171">
        <v>-34.020214000000003</v>
      </c>
      <c r="R171">
        <v>-39.276775000000001</v>
      </c>
      <c r="S171">
        <v>-37.80124</v>
      </c>
      <c r="T171">
        <v>-40.731307999999999</v>
      </c>
      <c r="U171">
        <v>-40.074547000000003</v>
      </c>
      <c r="V171">
        <v>-41.376117999999998</v>
      </c>
      <c r="W171">
        <v>-41.817630000000001</v>
      </c>
      <c r="X171">
        <v>-46.885590000000001</v>
      </c>
      <c r="Y171">
        <v>-50.184874999999998</v>
      </c>
      <c r="Z171">
        <v>-53.257874000000001</v>
      </c>
      <c r="AA171">
        <v>-56.375298000000001</v>
      </c>
      <c r="AB171">
        <v>-60.304744999999997</v>
      </c>
      <c r="AC171">
        <v>-63.509514000000003</v>
      </c>
      <c r="AD171">
        <v>-66.362769999999998</v>
      </c>
      <c r="AE171">
        <v>-69.404465000000002</v>
      </c>
      <c r="AF171">
        <v>-70.530010000000004</v>
      </c>
      <c r="AG171">
        <v>-71.843389999999999</v>
      </c>
      <c r="AH171">
        <v>-73.734989999999996</v>
      </c>
      <c r="AI171">
        <v>-76.332570000000004</v>
      </c>
      <c r="AJ171">
        <v>-73.707759999999993</v>
      </c>
      <c r="AK171">
        <v>-78.894553999999999</v>
      </c>
      <c r="AL171">
        <v>-77.616874999999993</v>
      </c>
      <c r="AM171">
        <v>-85.249629999999996</v>
      </c>
      <c r="AN171">
        <v>-77.642589999999998</v>
      </c>
      <c r="AO171">
        <v>-82.88897</v>
      </c>
      <c r="AP171">
        <v>-82.908744999999996</v>
      </c>
      <c r="AQ171">
        <v>-83.387469999999993</v>
      </c>
      <c r="AR171">
        <v>-90.924225000000007</v>
      </c>
      <c r="AS171">
        <v>-87.332620000000006</v>
      </c>
      <c r="AT171">
        <v>-88.891655</v>
      </c>
      <c r="AU171">
        <v>-91.128555000000006</v>
      </c>
      <c r="AV171">
        <v>-95.595489999999998</v>
      </c>
      <c r="AW171">
        <v>-92.894165000000001</v>
      </c>
      <c r="AX171">
        <v>-95.185974000000002</v>
      </c>
      <c r="AY171">
        <v>-95.877780000000001</v>
      </c>
      <c r="AZ171">
        <v>-97.740279999999998</v>
      </c>
      <c r="BA171">
        <v>-99.468540000000004</v>
      </c>
      <c r="BB171">
        <v>-97.851110000000006</v>
      </c>
      <c r="BC171">
        <v>-99.442729999999997</v>
      </c>
      <c r="BD171">
        <v>-100.79518</v>
      </c>
      <c r="BE171">
        <v>-101.6108</v>
      </c>
      <c r="BF171">
        <v>-102.42659999999999</v>
      </c>
      <c r="BG171">
        <v>-104.71286000000001</v>
      </c>
      <c r="BH171">
        <v>-105.61102</v>
      </c>
      <c r="BI171">
        <v>-107.13772</v>
      </c>
      <c r="BJ171">
        <v>-104.56457</v>
      </c>
      <c r="BK171">
        <v>-112.85741400000001</v>
      </c>
      <c r="BL171">
        <v>-115.157326</v>
      </c>
      <c r="BM171">
        <v>-115.29393</v>
      </c>
      <c r="BN171">
        <v>-118.9716</v>
      </c>
      <c r="BO171">
        <v>-122.85932</v>
      </c>
      <c r="BP171">
        <v>-124.14722999999999</v>
      </c>
      <c r="BQ171">
        <v>-123.86671</v>
      </c>
      <c r="BR171">
        <v>-124.51288</v>
      </c>
      <c r="BS171">
        <v>-125.32158</v>
      </c>
      <c r="BT171">
        <v>-128.25426999999999</v>
      </c>
      <c r="BU171">
        <v>-129.28910999999999</v>
      </c>
      <c r="BV171">
        <v>-117.82917999999999</v>
      </c>
      <c r="BW171">
        <v>-129.97892999999999</v>
      </c>
      <c r="BX171">
        <v>-133.67142000000001</v>
      </c>
      <c r="BY171">
        <v>-135.41257999999999</v>
      </c>
      <c r="BZ171">
        <v>-135.34690000000001</v>
      </c>
      <c r="CA171">
        <v>-141.78987000000001</v>
      </c>
      <c r="CB171">
        <v>-144.38132999999999</v>
      </c>
      <c r="CC171">
        <v>-147.57748000000001</v>
      </c>
      <c r="CD171">
        <v>-149.88401999999999</v>
      </c>
      <c r="CE171">
        <v>-151.88084000000001</v>
      </c>
      <c r="CF171">
        <v>-153.07784000000001</v>
      </c>
      <c r="CG171">
        <v>-155.06117</v>
      </c>
      <c r="CH171">
        <v>-156.98164</v>
      </c>
      <c r="CI171">
        <v>-157.87897000000001</v>
      </c>
      <c r="CJ171">
        <v>-162.35837000000001</v>
      </c>
      <c r="CK171">
        <v>-166.28996000000001</v>
      </c>
      <c r="CL171">
        <v>-167.52837</v>
      </c>
      <c r="CM171">
        <v>-164.79033000000001</v>
      </c>
      <c r="CN171">
        <v>-169.74091999999999</v>
      </c>
      <c r="CO171">
        <v>-172.10563999999999</v>
      </c>
      <c r="CP171">
        <v>-169.81309999999999</v>
      </c>
      <c r="CQ171">
        <v>-182.95869999999999</v>
      </c>
      <c r="CR171">
        <v>-180.30884</v>
      </c>
      <c r="CS171">
        <v>-185.30428000000001</v>
      </c>
      <c r="CT171">
        <v>-185.50953999999999</v>
      </c>
      <c r="CU171">
        <v>-186.15375</v>
      </c>
      <c r="CV171">
        <v>-187.88292999999999</v>
      </c>
      <c r="CW171">
        <v>-185.32399000000001</v>
      </c>
      <c r="CX171">
        <v>-187.90817000000001</v>
      </c>
      <c r="CY171">
        <v>-182.96798999999999</v>
      </c>
      <c r="CZ171">
        <v>-185.16167999999999</v>
      </c>
      <c r="DA171">
        <v>-189.11806000000001</v>
      </c>
      <c r="DB171">
        <v>-194.28693000000001</v>
      </c>
      <c r="DC171">
        <v>-188.19900000000001</v>
      </c>
      <c r="DD171">
        <v>-193.40917999999999</v>
      </c>
      <c r="DE171">
        <v>-194.3297</v>
      </c>
      <c r="DF171">
        <v>-197.58430000000001</v>
      </c>
      <c r="DG171">
        <v>-199.16713999999999</v>
      </c>
      <c r="DH171">
        <v>-201.869</v>
      </c>
      <c r="DI171">
        <v>-203.91401999999999</v>
      </c>
      <c r="DJ171">
        <v>-205.73098999999999</v>
      </c>
      <c r="DK171">
        <v>-209.03084999999999</v>
      </c>
      <c r="DL171">
        <v>-211.8468</v>
      </c>
      <c r="DM171">
        <v>-216.96812</v>
      </c>
      <c r="DN171">
        <v>-217.89748</v>
      </c>
      <c r="DO171">
        <v>-218.99190999999999</v>
      </c>
      <c r="DP171">
        <v>-221.39134000000001</v>
      </c>
      <c r="DQ171">
        <v>-223.80216999999999</v>
      </c>
      <c r="DR171">
        <v>-226.86797999999999</v>
      </c>
      <c r="DS171">
        <v>-227.06780000000001</v>
      </c>
      <c r="DT171">
        <v>-234.31592000000001</v>
      </c>
      <c r="DU171">
        <v>-236.21313000000001</v>
      </c>
      <c r="DV171">
        <v>-237.57968</v>
      </c>
      <c r="DW171">
        <v>-238.37871000000001</v>
      </c>
      <c r="DX171">
        <v>-239.18822</v>
      </c>
      <c r="DY171">
        <v>-241.36206000000001</v>
      </c>
      <c r="DZ171">
        <v>-247.27885000000001</v>
      </c>
      <c r="EA171">
        <v>-250.4271</v>
      </c>
      <c r="EB171">
        <v>-249.46544</v>
      </c>
      <c r="EC171">
        <v>-253.46806000000001</v>
      </c>
      <c r="ED171">
        <v>-252.41872000000001</v>
      </c>
      <c r="EE171">
        <v>-251.37021999999999</v>
      </c>
      <c r="EF171">
        <v>-255.19632999999999</v>
      </c>
      <c r="EG171">
        <v>-255.85439</v>
      </c>
      <c r="EH171">
        <v>-256.22730000000001</v>
      </c>
      <c r="EI171">
        <v>-258.25186000000002</v>
      </c>
      <c r="EJ171">
        <v>-258.23273</v>
      </c>
      <c r="EK171">
        <v>-259.07614000000001</v>
      </c>
      <c r="EL171">
        <v>-262.20177999999999</v>
      </c>
      <c r="EM171">
        <v>-263.95934999999997</v>
      </c>
      <c r="EN171">
        <v>-264.90496999999999</v>
      </c>
      <c r="EO171">
        <v>-265.47070000000002</v>
      </c>
      <c r="EP171">
        <v>-267.66503999999998</v>
      </c>
      <c r="EQ171">
        <v>-269.18984999999998</v>
      </c>
      <c r="ER171">
        <v>-269.84177</v>
      </c>
      <c r="ES171">
        <v>-273.84143</v>
      </c>
      <c r="ET171">
        <v>-275.19936999999999</v>
      </c>
      <c r="EU171">
        <v>-279.49695000000003</v>
      </c>
      <c r="EV171">
        <v>-275.61266999999998</v>
      </c>
      <c r="EW171">
        <v>-282.0752</v>
      </c>
      <c r="EX171">
        <v>-284.03555</v>
      </c>
      <c r="EY171">
        <v>-288.56693000000001</v>
      </c>
      <c r="EZ171">
        <v>-288.30439999999999</v>
      </c>
      <c r="FA171">
        <v>-293.46496999999999</v>
      </c>
      <c r="FB171">
        <v>-292.94623000000001</v>
      </c>
      <c r="FC171">
        <v>-294.02609999999999</v>
      </c>
      <c r="FD171">
        <v>-292.97052000000002</v>
      </c>
      <c r="FE171">
        <v>-296.96222</v>
      </c>
      <c r="FF171">
        <v>-296.29766999999998</v>
      </c>
      <c r="FG171">
        <v>-299.76407</v>
      </c>
      <c r="FH171">
        <v>-300.12112000000002</v>
      </c>
      <c r="FI171">
        <v>-300.76916999999997</v>
      </c>
      <c r="FJ171">
        <v>-303.08440000000002</v>
      </c>
      <c r="FK171">
        <v>-304.57565</v>
      </c>
      <c r="FL171">
        <v>-307.04039999999998</v>
      </c>
      <c r="FM171">
        <v>-308.56137000000001</v>
      </c>
      <c r="FN171">
        <v>-311.07960000000003</v>
      </c>
      <c r="FO171">
        <v>-315.61171999999999</v>
      </c>
      <c r="FP171">
        <v>-311.42505</v>
      </c>
      <c r="FQ171">
        <v>-316.92171999999999</v>
      </c>
      <c r="FR171">
        <v>-320.99094000000002</v>
      </c>
      <c r="FS171">
        <v>-320.72809999999998</v>
      </c>
      <c r="FT171">
        <v>-321.61804000000001</v>
      </c>
      <c r="FU171">
        <v>-324.37567000000001</v>
      </c>
      <c r="FV171">
        <v>-325.84912000000003</v>
      </c>
      <c r="FW171">
        <v>-328.50200000000001</v>
      </c>
      <c r="FX171">
        <v>-329.40726000000001</v>
      </c>
      <c r="FY171">
        <v>-326.72859999999997</v>
      </c>
      <c r="FZ171">
        <v>-333.10025000000002</v>
      </c>
      <c r="GA171">
        <v>-333.04892000000001</v>
      </c>
      <c r="GB171">
        <v>-324.7722</v>
      </c>
      <c r="GC171">
        <v>-326.09841999999998</v>
      </c>
      <c r="GD171">
        <v>-320.54705999999999</v>
      </c>
      <c r="GE171">
        <v>-327.13727</v>
      </c>
      <c r="GF171">
        <v>-328.95992999999999</v>
      </c>
      <c r="GG171">
        <v>-328.78836000000001</v>
      </c>
      <c r="GH171">
        <v>-329.67189999999999</v>
      </c>
      <c r="GI171">
        <v>-332.41370000000001</v>
      </c>
      <c r="GJ171">
        <v>-330.38051999999999</v>
      </c>
      <c r="GK171">
        <v>-333.71710000000002</v>
      </c>
      <c r="GL171">
        <v>-336.99400000000003</v>
      </c>
      <c r="GM171">
        <v>-339.27636999999999</v>
      </c>
      <c r="GN171">
        <v>-343.58972</v>
      </c>
      <c r="GO171">
        <v>-346.13420000000002</v>
      </c>
      <c r="GP171">
        <v>-350.03818000000001</v>
      </c>
      <c r="GQ171">
        <v>-351.42227000000003</v>
      </c>
      <c r="GR171">
        <v>-353.88240000000002</v>
      </c>
      <c r="GS171">
        <v>-355.05167</v>
      </c>
      <c r="GT171">
        <v>-356.59894000000003</v>
      </c>
      <c r="GU171">
        <v>-358.52127000000002</v>
      </c>
      <c r="GV171">
        <v>-360.48919999999998</v>
      </c>
      <c r="GW171">
        <v>-365.77954</v>
      </c>
      <c r="GX171">
        <v>-366.55002000000002</v>
      </c>
      <c r="GY171">
        <v>-372.84559999999999</v>
      </c>
      <c r="GZ171">
        <v>-372.77611999999999</v>
      </c>
      <c r="HA171">
        <v>-380.47876000000002</v>
      </c>
      <c r="HB171">
        <v>-381.50283999999999</v>
      </c>
      <c r="HC171">
        <v>-382.92752000000002</v>
      </c>
      <c r="HD171">
        <v>-389.40356000000003</v>
      </c>
      <c r="HE171">
        <v>-390.40339999999998</v>
      </c>
      <c r="HF171">
        <v>-391.48874000000001</v>
      </c>
      <c r="HG171">
        <v>-390.37835999999999</v>
      </c>
      <c r="HH171">
        <v>-393.8528</v>
      </c>
      <c r="HI171">
        <v>-394.92586999999997</v>
      </c>
      <c r="HJ171">
        <v>-392.68448000000001</v>
      </c>
      <c r="HK171">
        <v>-391.51047</v>
      </c>
      <c r="HL171">
        <v>-396.75058000000001</v>
      </c>
      <c r="HM171">
        <v>-397.17813000000001</v>
      </c>
      <c r="HN171">
        <v>-398.57843000000003</v>
      </c>
      <c r="HO171">
        <v>-402.03930000000003</v>
      </c>
      <c r="HP171">
        <v>-403.62060000000002</v>
      </c>
      <c r="HQ171">
        <v>-406.32904000000002</v>
      </c>
      <c r="HR171">
        <v>-406.69009999999997</v>
      </c>
      <c r="HS171">
        <v>-407.65499999999997</v>
      </c>
      <c r="HT171">
        <v>-412.37150000000003</v>
      </c>
      <c r="HU171">
        <v>-412.30020000000002</v>
      </c>
      <c r="HV171">
        <v>-415.56213000000002</v>
      </c>
      <c r="HW171">
        <v>-414.6857</v>
      </c>
      <c r="HX171">
        <v>-417.0301</v>
      </c>
      <c r="HY171">
        <v>-421.74579999999997</v>
      </c>
      <c r="HZ171">
        <v>-424.23253999999997</v>
      </c>
    </row>
    <row r="172" spans="1:234" x14ac:dyDescent="0.3">
      <c r="A172">
        <v>17170</v>
      </c>
      <c r="B172">
        <v>711919.19705225097</v>
      </c>
      <c r="C172">
        <v>4039566.31510096</v>
      </c>
      <c r="D172">
        <v>0</v>
      </c>
      <c r="E172">
        <v>-1.7183478000000001</v>
      </c>
      <c r="F172">
        <v>-0.9634566</v>
      </c>
      <c r="G172">
        <v>-5.3825599999999998</v>
      </c>
      <c r="H172">
        <v>-3.8624558000000002</v>
      </c>
      <c r="I172">
        <v>-1.7862533</v>
      </c>
      <c r="J172">
        <v>-3.6032072999999998</v>
      </c>
      <c r="K172">
        <v>-9.6618569999999995</v>
      </c>
      <c r="L172">
        <v>-17.258848</v>
      </c>
      <c r="M172">
        <v>-19.670535999999998</v>
      </c>
      <c r="N172">
        <v>-21.922378999999999</v>
      </c>
      <c r="O172">
        <v>-25.504286</v>
      </c>
      <c r="P172">
        <v>-27.239322999999999</v>
      </c>
      <c r="Q172">
        <v>-32.087012999999999</v>
      </c>
      <c r="R172">
        <v>-37.142524999999999</v>
      </c>
      <c r="S172">
        <v>-36.485909999999997</v>
      </c>
      <c r="T172">
        <v>-38.508343000000004</v>
      </c>
      <c r="U172">
        <v>-36.582123000000003</v>
      </c>
      <c r="V172">
        <v>-37.884929999999997</v>
      </c>
      <c r="W172">
        <v>-38.403709999999997</v>
      </c>
      <c r="X172">
        <v>-43.536808000000001</v>
      </c>
      <c r="Y172">
        <v>-46.349196999999997</v>
      </c>
      <c r="Z172">
        <v>-49.45626</v>
      </c>
      <c r="AA172">
        <v>-52.499332000000003</v>
      </c>
      <c r="AB172">
        <v>-56.293446000000003</v>
      </c>
      <c r="AC172">
        <v>-59.513187000000002</v>
      </c>
      <c r="AD172">
        <v>-62.321564000000002</v>
      </c>
      <c r="AE172">
        <v>-65.229569999999995</v>
      </c>
      <c r="AF172">
        <v>-66.218765000000005</v>
      </c>
      <c r="AG172">
        <v>-67.426704000000001</v>
      </c>
      <c r="AH172">
        <v>-69.287580000000005</v>
      </c>
      <c r="AI172">
        <v>-71.932590000000005</v>
      </c>
      <c r="AJ172">
        <v>-69.222260000000006</v>
      </c>
      <c r="AK172">
        <v>-74.391090000000005</v>
      </c>
      <c r="AL172">
        <v>-73.158479999999997</v>
      </c>
      <c r="AM172">
        <v>-80.702995000000001</v>
      </c>
      <c r="AN172">
        <v>-73.129379999999998</v>
      </c>
      <c r="AO172">
        <v>-78.063249999999996</v>
      </c>
      <c r="AP172">
        <v>-78.178669999999997</v>
      </c>
      <c r="AQ172">
        <v>-78.342190000000002</v>
      </c>
      <c r="AR172">
        <v>-85.973089999999999</v>
      </c>
      <c r="AS172">
        <v>-82.557945000000004</v>
      </c>
      <c r="AT172">
        <v>-84.045310000000001</v>
      </c>
      <c r="AU172">
        <v>-86.015469999999993</v>
      </c>
      <c r="AV172">
        <v>-90.340199999999996</v>
      </c>
      <c r="AW172">
        <v>-87.612465</v>
      </c>
      <c r="AX172">
        <v>-89.874595999999997</v>
      </c>
      <c r="AY172">
        <v>-90.506489999999999</v>
      </c>
      <c r="AZ172">
        <v>-92.330820000000003</v>
      </c>
      <c r="BA172">
        <v>-93.976005999999998</v>
      </c>
      <c r="BB172">
        <v>-91.944890000000001</v>
      </c>
      <c r="BC172">
        <v>-93.807100000000005</v>
      </c>
      <c r="BD172">
        <v>-95.154899999999998</v>
      </c>
      <c r="BE172">
        <v>-95.940994000000003</v>
      </c>
      <c r="BF172">
        <v>-96.663510000000002</v>
      </c>
      <c r="BG172">
        <v>-98.923879999999997</v>
      </c>
      <c r="BH172">
        <v>-99.736739999999998</v>
      </c>
      <c r="BI172">
        <v>-101.167725</v>
      </c>
      <c r="BJ172">
        <v>-98.588089999999994</v>
      </c>
      <c r="BK172">
        <v>-106.76288</v>
      </c>
      <c r="BL172">
        <v>-109.19043000000001</v>
      </c>
      <c r="BM172">
        <v>-109.26317</v>
      </c>
      <c r="BN172">
        <v>-112.92031</v>
      </c>
      <c r="BO172">
        <v>-116.98114</v>
      </c>
      <c r="BP172">
        <v>-118.01558</v>
      </c>
      <c r="BQ172">
        <v>-117.61138</v>
      </c>
      <c r="BR172">
        <v>-118.47548999999999</v>
      </c>
      <c r="BS172">
        <v>-119.0772</v>
      </c>
      <c r="BT172">
        <v>-122.04464</v>
      </c>
      <c r="BU172">
        <v>-122.88617000000001</v>
      </c>
      <c r="BV172">
        <v>-111.52278</v>
      </c>
      <c r="BW172">
        <v>-123.48023999999999</v>
      </c>
      <c r="BX172">
        <v>-127.03257000000001</v>
      </c>
      <c r="BY172">
        <v>-128.76514</v>
      </c>
      <c r="BZ172">
        <v>-128.67621</v>
      </c>
      <c r="CA172">
        <v>-134.89613</v>
      </c>
      <c r="CB172">
        <v>-137.33150000000001</v>
      </c>
      <c r="CC172">
        <v>-140.61963</v>
      </c>
      <c r="CD172">
        <v>-142.78066999999999</v>
      </c>
      <c r="CE172">
        <v>-144.69693000000001</v>
      </c>
      <c r="CF172">
        <v>-145.8681</v>
      </c>
      <c r="CG172">
        <v>-147.86315999999999</v>
      </c>
      <c r="CH172">
        <v>-149.68451999999999</v>
      </c>
      <c r="CI172">
        <v>-150.54364000000001</v>
      </c>
      <c r="CJ172">
        <v>-155.08954</v>
      </c>
      <c r="CK172">
        <v>-159.24253999999999</v>
      </c>
      <c r="CL172">
        <v>-160.04571999999999</v>
      </c>
      <c r="CM172">
        <v>-157.17284000000001</v>
      </c>
      <c r="CN172">
        <v>-161.97962999999999</v>
      </c>
      <c r="CO172">
        <v>-164.18866</v>
      </c>
      <c r="CP172">
        <v>-161.86075</v>
      </c>
      <c r="CQ172">
        <v>-174.74112</v>
      </c>
      <c r="CR172">
        <v>-172.58906999999999</v>
      </c>
      <c r="CS172">
        <v>-177.33840000000001</v>
      </c>
      <c r="CT172">
        <v>-177.87938</v>
      </c>
      <c r="CU172">
        <v>-178.10754</v>
      </c>
      <c r="CV172">
        <v>-179.63156000000001</v>
      </c>
      <c r="CW172">
        <v>-177.19945000000001</v>
      </c>
      <c r="CX172">
        <v>-179.40071</v>
      </c>
      <c r="CY172">
        <v>-174.75248999999999</v>
      </c>
      <c r="CZ172">
        <v>-176.71771000000001</v>
      </c>
      <c r="DA172">
        <v>-180.56868</v>
      </c>
      <c r="DB172">
        <v>-185.67394999999999</v>
      </c>
      <c r="DC172">
        <v>-179.65852000000001</v>
      </c>
      <c r="DD172">
        <v>-184.74739</v>
      </c>
      <c r="DE172">
        <v>-185.77413999999999</v>
      </c>
      <c r="DF172">
        <v>-188.98093</v>
      </c>
      <c r="DG172">
        <v>-190.65402</v>
      </c>
      <c r="DH172">
        <v>-193.16526999999999</v>
      </c>
      <c r="DI172">
        <v>-195.24158</v>
      </c>
      <c r="DJ172">
        <v>-197.12343999999999</v>
      </c>
      <c r="DK172">
        <v>-200.32082</v>
      </c>
      <c r="DL172">
        <v>-203.18897999999999</v>
      </c>
      <c r="DM172">
        <v>-208.21136000000001</v>
      </c>
      <c r="DN172">
        <v>-209.11443</v>
      </c>
      <c r="DO172">
        <v>-210.27420000000001</v>
      </c>
      <c r="DP172">
        <v>-212.76294999999999</v>
      </c>
      <c r="DQ172">
        <v>-215.04138</v>
      </c>
      <c r="DR172">
        <v>-218.17753999999999</v>
      </c>
      <c r="DS172">
        <v>-218.24286000000001</v>
      </c>
      <c r="DT172">
        <v>-225.67845</v>
      </c>
      <c r="DU172">
        <v>-227.696</v>
      </c>
      <c r="DV172">
        <v>-229.00182000000001</v>
      </c>
      <c r="DW172">
        <v>-229.73067</v>
      </c>
      <c r="DX172">
        <v>-230.57469</v>
      </c>
      <c r="DY172">
        <v>-232.60693000000001</v>
      </c>
      <c r="DZ172">
        <v>-238.71788000000001</v>
      </c>
      <c r="EA172">
        <v>-241.58835999999999</v>
      </c>
      <c r="EB172">
        <v>-240.41968</v>
      </c>
      <c r="EC172">
        <v>-244.34862000000001</v>
      </c>
      <c r="ED172">
        <v>-243.07776000000001</v>
      </c>
      <c r="EE172">
        <v>-242.08423999999999</v>
      </c>
      <c r="EF172">
        <v>-246.03638000000001</v>
      </c>
      <c r="EG172">
        <v>-246.65314000000001</v>
      </c>
      <c r="EH172">
        <v>-247.09549999999999</v>
      </c>
      <c r="EI172">
        <v>-249.06885</v>
      </c>
      <c r="EJ172">
        <v>-248.97063</v>
      </c>
      <c r="EK172">
        <v>-249.89681999999999</v>
      </c>
      <c r="EL172">
        <v>-252.96106</v>
      </c>
      <c r="EM172">
        <v>-254.67705000000001</v>
      </c>
      <c r="EN172">
        <v>-255.72443999999999</v>
      </c>
      <c r="EO172">
        <v>-256.53366</v>
      </c>
      <c r="EP172">
        <v>-258.34694999999999</v>
      </c>
      <c r="EQ172">
        <v>-259.85315000000003</v>
      </c>
      <c r="ER172">
        <v>-260.36470000000003</v>
      </c>
      <c r="ES172">
        <v>-264.67705999999998</v>
      </c>
      <c r="ET172">
        <v>-265.44524999999999</v>
      </c>
      <c r="EU172">
        <v>-269.70285000000001</v>
      </c>
      <c r="EV172">
        <v>-265.75909999999999</v>
      </c>
      <c r="EW172">
        <v>-272.27843999999999</v>
      </c>
      <c r="EX172">
        <v>-274.05477999999999</v>
      </c>
      <c r="EY172">
        <v>-278.69869999999997</v>
      </c>
      <c r="EZ172">
        <v>-278.37984999999998</v>
      </c>
      <c r="FA172">
        <v>-283.44812000000002</v>
      </c>
      <c r="FB172">
        <v>-282.79671999999999</v>
      </c>
      <c r="FC172">
        <v>-283.98358000000002</v>
      </c>
      <c r="FD172">
        <v>-282.80380000000002</v>
      </c>
      <c r="FE172">
        <v>-286.69839999999999</v>
      </c>
      <c r="FF172">
        <v>-286.06142999999997</v>
      </c>
      <c r="FG172">
        <v>-289.55410000000001</v>
      </c>
      <c r="FH172">
        <v>-290.02042</v>
      </c>
      <c r="FI172">
        <v>-290.65273999999999</v>
      </c>
      <c r="FJ172">
        <v>-292.90793000000002</v>
      </c>
      <c r="FK172">
        <v>-294.32787999999999</v>
      </c>
      <c r="FL172">
        <v>-296.88895000000002</v>
      </c>
      <c r="FM172">
        <v>-298.33870000000002</v>
      </c>
      <c r="FN172">
        <v>-300.80919999999998</v>
      </c>
      <c r="FO172">
        <v>-305.51035000000002</v>
      </c>
      <c r="FP172">
        <v>-301.10232999999999</v>
      </c>
      <c r="FQ172">
        <v>-306.80297999999999</v>
      </c>
      <c r="FR172">
        <v>-310.59320000000002</v>
      </c>
      <c r="FS172">
        <v>-310.35973999999999</v>
      </c>
      <c r="FT172">
        <v>-311.21017000000001</v>
      </c>
      <c r="FU172">
        <v>-313.86200000000002</v>
      </c>
      <c r="FV172">
        <v>-315.4144</v>
      </c>
      <c r="FW172">
        <v>-317.90307999999999</v>
      </c>
      <c r="FX172">
        <v>-318.79037</v>
      </c>
      <c r="FY172">
        <v>-316.0883</v>
      </c>
      <c r="FZ172">
        <v>-322.35336000000001</v>
      </c>
      <c r="GA172">
        <v>-322.25006000000002</v>
      </c>
      <c r="GB172">
        <v>-313.44492000000002</v>
      </c>
      <c r="GC172">
        <v>-314.54665999999997</v>
      </c>
      <c r="GD172">
        <v>-308.98</v>
      </c>
      <c r="GE172">
        <v>-315.55185</v>
      </c>
      <c r="GF172">
        <v>-317.29570000000001</v>
      </c>
      <c r="GG172">
        <v>-317.08746000000002</v>
      </c>
      <c r="GH172">
        <v>-317.82380000000001</v>
      </c>
      <c r="GI172">
        <v>-320.50576999999998</v>
      </c>
      <c r="GJ172">
        <v>-318.73253999999997</v>
      </c>
      <c r="GK172">
        <v>-321.74889999999999</v>
      </c>
      <c r="GL172">
        <v>-325.08843999999999</v>
      </c>
      <c r="GM172">
        <v>-327.15120000000002</v>
      </c>
      <c r="GN172">
        <v>-331.46886999999998</v>
      </c>
      <c r="GO172">
        <v>-333.91311999999999</v>
      </c>
      <c r="GP172">
        <v>-337.8492</v>
      </c>
      <c r="GQ172">
        <v>-339.3356</v>
      </c>
      <c r="GR172">
        <v>-341.72262999999998</v>
      </c>
      <c r="GS172">
        <v>-342.79437000000001</v>
      </c>
      <c r="GT172">
        <v>-344.38619999999997</v>
      </c>
      <c r="GU172">
        <v>-346.27454</v>
      </c>
      <c r="GV172">
        <v>-348.35512999999997</v>
      </c>
      <c r="GW172">
        <v>-353.53264999999999</v>
      </c>
      <c r="GX172">
        <v>-354.35705999999999</v>
      </c>
      <c r="GY172">
        <v>-360.46465999999998</v>
      </c>
      <c r="GZ172">
        <v>-360.36327999999997</v>
      </c>
      <c r="HA172">
        <v>-367.94182999999998</v>
      </c>
      <c r="HB172">
        <v>-369.00290000000001</v>
      </c>
      <c r="HC172">
        <v>-370.27096999999998</v>
      </c>
      <c r="HD172">
        <v>-376.67862000000002</v>
      </c>
      <c r="HE172">
        <v>-377.55259999999998</v>
      </c>
      <c r="HF172">
        <v>-378.81393000000003</v>
      </c>
      <c r="HG172">
        <v>-377.45864999999998</v>
      </c>
      <c r="HH172">
        <v>-380.8451</v>
      </c>
      <c r="HI172">
        <v>-381.94970000000001</v>
      </c>
      <c r="HJ172">
        <v>-379.47140000000002</v>
      </c>
      <c r="HK172">
        <v>-378.27535999999998</v>
      </c>
      <c r="HL172">
        <v>-383.50792999999999</v>
      </c>
      <c r="HM172">
        <v>-383.79241999999999</v>
      </c>
      <c r="HN172">
        <v>-385.05225000000002</v>
      </c>
      <c r="HO172">
        <v>-388.44315</v>
      </c>
      <c r="HP172">
        <v>-389.93612999999999</v>
      </c>
      <c r="HQ172">
        <v>-392.72863999999998</v>
      </c>
      <c r="HR172">
        <v>-392.96123999999998</v>
      </c>
      <c r="HS172">
        <v>-393.76350000000002</v>
      </c>
      <c r="HT172">
        <v>-398.48183999999998</v>
      </c>
      <c r="HU172">
        <v>-398.39895999999999</v>
      </c>
      <c r="HV172">
        <v>-401.54577999999998</v>
      </c>
      <c r="HW172">
        <v>-400.76132000000001</v>
      </c>
      <c r="HX172">
        <v>-402.97833000000003</v>
      </c>
      <c r="HY172">
        <v>-407.68655000000001</v>
      </c>
      <c r="HZ172">
        <v>-409.91699999999997</v>
      </c>
    </row>
    <row r="173" spans="1:234" x14ac:dyDescent="0.3">
      <c r="A173">
        <v>17271</v>
      </c>
      <c r="B173">
        <v>711869.10003843403</v>
      </c>
      <c r="C173">
        <v>4039654.01509644</v>
      </c>
      <c r="D173">
        <v>0</v>
      </c>
      <c r="E173">
        <v>-1.5562271999999999</v>
      </c>
      <c r="F173">
        <v>-0.82350767000000002</v>
      </c>
      <c r="G173">
        <v>-5.0443160000000002</v>
      </c>
      <c r="H173">
        <v>-3.981344</v>
      </c>
      <c r="I173">
        <v>-2.4338042999999998</v>
      </c>
      <c r="J173">
        <v>-3.9109305999999999</v>
      </c>
      <c r="K173">
        <v>-10.605085000000001</v>
      </c>
      <c r="L173">
        <v>-18.561250000000001</v>
      </c>
      <c r="M173">
        <v>-21.109214999999999</v>
      </c>
      <c r="N173">
        <v>-23.413094000000001</v>
      </c>
      <c r="O173">
        <v>-27.493901999999999</v>
      </c>
      <c r="P173">
        <v>-29.007372</v>
      </c>
      <c r="Q173">
        <v>-34.006189999999997</v>
      </c>
      <c r="R173">
        <v>-39.302750000000003</v>
      </c>
      <c r="S173">
        <v>-38.167614</v>
      </c>
      <c r="T173">
        <v>-40.712054999999999</v>
      </c>
      <c r="U173">
        <v>-38.568344000000003</v>
      </c>
      <c r="V173">
        <v>-40.964137999999998</v>
      </c>
      <c r="W173">
        <v>-41.972526999999999</v>
      </c>
      <c r="X173">
        <v>-47.280406999999997</v>
      </c>
      <c r="Y173">
        <v>-50.138947000000002</v>
      </c>
      <c r="Z173">
        <v>-53.330036</v>
      </c>
      <c r="AA173">
        <v>-56.663741999999999</v>
      </c>
      <c r="AB173">
        <v>-60.564509999999999</v>
      </c>
      <c r="AC173">
        <v>-64.024749999999997</v>
      </c>
      <c r="AD173">
        <v>-67.131290000000007</v>
      </c>
      <c r="AE173">
        <v>-70.07141</v>
      </c>
      <c r="AF173">
        <v>-70.896384999999995</v>
      </c>
      <c r="AG173">
        <v>-72.339709999999997</v>
      </c>
      <c r="AH173">
        <v>-74.169700000000006</v>
      </c>
      <c r="AI173">
        <v>-77.07123</v>
      </c>
      <c r="AJ173">
        <v>-74.470879999999994</v>
      </c>
      <c r="AK173">
        <v>-79.587585000000004</v>
      </c>
      <c r="AL173">
        <v>-78.505309999999994</v>
      </c>
      <c r="AM173">
        <v>-86.520499999999998</v>
      </c>
      <c r="AN173">
        <v>-78.426950000000005</v>
      </c>
      <c r="AO173">
        <v>-84.135540000000006</v>
      </c>
      <c r="AP173">
        <v>-84.15737</v>
      </c>
      <c r="AQ173">
        <v>-84.416250000000005</v>
      </c>
      <c r="AR173">
        <v>-92.212019999999995</v>
      </c>
      <c r="AS173">
        <v>-89.012370000000004</v>
      </c>
      <c r="AT173">
        <v>-90.664760000000001</v>
      </c>
      <c r="AU173">
        <v>-92.574370000000002</v>
      </c>
      <c r="AV173">
        <v>-97.083269999999999</v>
      </c>
      <c r="AW173">
        <v>-94.440579999999997</v>
      </c>
      <c r="AX173">
        <v>-96.829179999999994</v>
      </c>
      <c r="AY173">
        <v>-97.54674</v>
      </c>
      <c r="AZ173">
        <v>-99.708920000000006</v>
      </c>
      <c r="BA173">
        <v>-101.2449</v>
      </c>
      <c r="BB173">
        <v>-99.118009999999998</v>
      </c>
      <c r="BC173">
        <v>-101.33526999999999</v>
      </c>
      <c r="BD173">
        <v>-102.82261</v>
      </c>
      <c r="BE173">
        <v>-103.58861</v>
      </c>
      <c r="BF173">
        <v>-104.31347</v>
      </c>
      <c r="BG173">
        <v>-106.74945</v>
      </c>
      <c r="BH173">
        <v>-107.68358000000001</v>
      </c>
      <c r="BI173">
        <v>-109.28686</v>
      </c>
      <c r="BJ173">
        <v>-106.73927</v>
      </c>
      <c r="BK173">
        <v>-114.85087</v>
      </c>
      <c r="BL173">
        <v>-117.41509000000001</v>
      </c>
      <c r="BM173">
        <v>-117.827484</v>
      </c>
      <c r="BN173">
        <v>-121.74294</v>
      </c>
      <c r="BO173">
        <v>-125.78905</v>
      </c>
      <c r="BP173">
        <v>-126.8783</v>
      </c>
      <c r="BQ173">
        <v>-126.60329</v>
      </c>
      <c r="BR173">
        <v>-127.60398000000001</v>
      </c>
      <c r="BS173">
        <v>-128.40906000000001</v>
      </c>
      <c r="BT173">
        <v>-131.44066000000001</v>
      </c>
      <c r="BU173">
        <v>-132.45328000000001</v>
      </c>
      <c r="BV173">
        <v>-121.40269000000001</v>
      </c>
      <c r="BW173">
        <v>-133.33072000000001</v>
      </c>
      <c r="BX173">
        <v>-137.26479</v>
      </c>
      <c r="BY173">
        <v>-139.14067</v>
      </c>
      <c r="BZ173">
        <v>-139.24345</v>
      </c>
      <c r="CA173">
        <v>-145.78310999999999</v>
      </c>
      <c r="CB173">
        <v>-148.26958999999999</v>
      </c>
      <c r="CC173">
        <v>-151.7381</v>
      </c>
      <c r="CD173">
        <v>-153.76166000000001</v>
      </c>
      <c r="CE173">
        <v>-156.01796999999999</v>
      </c>
      <c r="CF173">
        <v>-157.29916</v>
      </c>
      <c r="CG173">
        <v>-159.42475999999999</v>
      </c>
      <c r="CH173">
        <v>-161.32657</v>
      </c>
      <c r="CI173">
        <v>-162.52142000000001</v>
      </c>
      <c r="CJ173">
        <v>-167.07194999999999</v>
      </c>
      <c r="CK173">
        <v>-172.18595999999999</v>
      </c>
      <c r="CL173">
        <v>-172.33118999999999</v>
      </c>
      <c r="CM173">
        <v>-169.47678999999999</v>
      </c>
      <c r="CN173">
        <v>-174.39943</v>
      </c>
      <c r="CO173">
        <v>-177.04065</v>
      </c>
      <c r="CP173">
        <v>-174.76085</v>
      </c>
      <c r="CQ173">
        <v>-187.74635000000001</v>
      </c>
      <c r="CR173">
        <v>-185.89350999999999</v>
      </c>
      <c r="CS173">
        <v>-191.17024000000001</v>
      </c>
      <c r="CT173">
        <v>-191.87875</v>
      </c>
      <c r="CU173">
        <v>-192.0087</v>
      </c>
      <c r="CV173">
        <v>-193.3785</v>
      </c>
      <c r="CW173">
        <v>-191.48294000000001</v>
      </c>
      <c r="CX173">
        <v>-193.85246000000001</v>
      </c>
      <c r="CY173">
        <v>-189.47629000000001</v>
      </c>
      <c r="CZ173">
        <v>-191.30163999999999</v>
      </c>
      <c r="DA173">
        <v>-195.66864000000001</v>
      </c>
      <c r="DB173">
        <v>-200.90913</v>
      </c>
      <c r="DC173">
        <v>-195.18915999999999</v>
      </c>
      <c r="DD173">
        <v>-200.21265</v>
      </c>
      <c r="DE173">
        <v>-201.63846000000001</v>
      </c>
      <c r="DF173">
        <v>-204.94962000000001</v>
      </c>
      <c r="DG173">
        <v>-206.3809</v>
      </c>
      <c r="DH173">
        <v>-209.46498</v>
      </c>
      <c r="DI173">
        <v>-211.62280000000001</v>
      </c>
      <c r="DJ173">
        <v>-213.57364999999999</v>
      </c>
      <c r="DK173">
        <v>-216.90974</v>
      </c>
      <c r="DL173">
        <v>-220.11214000000001</v>
      </c>
      <c r="DM173">
        <v>-225.20473999999999</v>
      </c>
      <c r="DN173">
        <v>-226.36044000000001</v>
      </c>
      <c r="DO173">
        <v>-227.67157</v>
      </c>
      <c r="DP173">
        <v>-230.33320000000001</v>
      </c>
      <c r="DQ173">
        <v>-232.70213000000001</v>
      </c>
      <c r="DR173">
        <v>-235.90317999999999</v>
      </c>
      <c r="DS173">
        <v>-235.99797000000001</v>
      </c>
      <c r="DT173">
        <v>-243.61336</v>
      </c>
      <c r="DU173">
        <v>-245.77036000000001</v>
      </c>
      <c r="DV173">
        <v>-247.39444</v>
      </c>
      <c r="DW173">
        <v>-248.15964</v>
      </c>
      <c r="DX173">
        <v>-249.19986</v>
      </c>
      <c r="DY173">
        <v>-251.22318000000001</v>
      </c>
      <c r="DZ173">
        <v>-257.00191999999998</v>
      </c>
      <c r="EA173">
        <v>-260.80313000000001</v>
      </c>
      <c r="EB173">
        <v>-259.84449999999998</v>
      </c>
      <c r="EC173">
        <v>-264.24315999999999</v>
      </c>
      <c r="ED173">
        <v>-263.03050000000002</v>
      </c>
      <c r="EE173">
        <v>-262.15039999999999</v>
      </c>
      <c r="EF173">
        <v>-266.3338</v>
      </c>
      <c r="EG173">
        <v>-267.08199999999999</v>
      </c>
      <c r="EH173">
        <v>-267.81286999999998</v>
      </c>
      <c r="EI173">
        <v>-270.02996999999999</v>
      </c>
      <c r="EJ173">
        <v>-269.77724999999998</v>
      </c>
      <c r="EK173">
        <v>-270.94940000000003</v>
      </c>
      <c r="EL173">
        <v>-274.03832999999997</v>
      </c>
      <c r="EM173">
        <v>-276.01499999999999</v>
      </c>
      <c r="EN173">
        <v>-277.19690000000003</v>
      </c>
      <c r="EO173">
        <v>-277.8571</v>
      </c>
      <c r="EP173">
        <v>-280.07190000000003</v>
      </c>
      <c r="EQ173">
        <v>-281.70922999999999</v>
      </c>
      <c r="ER173">
        <v>-282.37950000000001</v>
      </c>
      <c r="ES173">
        <v>-288.09518000000003</v>
      </c>
      <c r="ET173">
        <v>-287.77533</v>
      </c>
      <c r="EU173">
        <v>-292.29056000000003</v>
      </c>
      <c r="EV173">
        <v>-288.70681999999999</v>
      </c>
      <c r="EW173">
        <v>-295.28075999999999</v>
      </c>
      <c r="EX173">
        <v>-297.73178000000001</v>
      </c>
      <c r="EY173">
        <v>-301.92203000000001</v>
      </c>
      <c r="EZ173">
        <v>-301.99979999999999</v>
      </c>
      <c r="FA173">
        <v>-307.09985</v>
      </c>
      <c r="FB173">
        <v>-306.68603999999999</v>
      </c>
      <c r="FC173">
        <v>-308.14404000000002</v>
      </c>
      <c r="FD173">
        <v>-307.17047000000002</v>
      </c>
      <c r="FE173">
        <v>-311.03744999999998</v>
      </c>
      <c r="FF173">
        <v>-310.73430000000002</v>
      </c>
      <c r="FG173">
        <v>-314.41109999999998</v>
      </c>
      <c r="FH173">
        <v>-315.04230000000001</v>
      </c>
      <c r="FI173">
        <v>-315.77634</v>
      </c>
      <c r="FJ173">
        <v>-318.18540000000002</v>
      </c>
      <c r="FK173">
        <v>-319.59762999999998</v>
      </c>
      <c r="FL173">
        <v>-322.61288000000002</v>
      </c>
      <c r="FM173">
        <v>-324.05014</v>
      </c>
      <c r="FN173">
        <v>-326.63279999999997</v>
      </c>
      <c r="FO173">
        <v>-331.80896000000001</v>
      </c>
      <c r="FP173">
        <v>-327.52839999999998</v>
      </c>
      <c r="FQ173">
        <v>-333.44092000000001</v>
      </c>
      <c r="FR173">
        <v>-337.16818000000001</v>
      </c>
      <c r="FS173">
        <v>-336.97701999999998</v>
      </c>
      <c r="FT173">
        <v>-337.85509999999999</v>
      </c>
      <c r="FU173">
        <v>-340.85565000000003</v>
      </c>
      <c r="FV173">
        <v>-342.38780000000003</v>
      </c>
      <c r="FW173">
        <v>-345.04208</v>
      </c>
      <c r="FX173">
        <v>-345.97667999999999</v>
      </c>
      <c r="FY173">
        <v>-343.56418000000002</v>
      </c>
      <c r="FZ173">
        <v>-350.2201</v>
      </c>
      <c r="GA173">
        <v>-349.67689999999999</v>
      </c>
      <c r="GB173">
        <v>-339.60593</v>
      </c>
      <c r="GC173">
        <v>-340.75927999999999</v>
      </c>
      <c r="GD173">
        <v>-335.39737000000002</v>
      </c>
      <c r="GE173">
        <v>-342.02334999999999</v>
      </c>
      <c r="GF173">
        <v>-343.88074</v>
      </c>
      <c r="GG173">
        <v>-343.78410000000002</v>
      </c>
      <c r="GH173">
        <v>-344.78017999999997</v>
      </c>
      <c r="GI173">
        <v>-347.72012000000001</v>
      </c>
      <c r="GJ173">
        <v>-346.41107</v>
      </c>
      <c r="GK173">
        <v>-349.27431999999999</v>
      </c>
      <c r="GL173">
        <v>-352.75466999999998</v>
      </c>
      <c r="GM173">
        <v>-355.01179999999999</v>
      </c>
      <c r="GN173">
        <v>-359.74274000000003</v>
      </c>
      <c r="GO173">
        <v>-362.20627000000002</v>
      </c>
      <c r="GP173">
        <v>-366.23250000000002</v>
      </c>
      <c r="GQ173">
        <v>-367.85007000000002</v>
      </c>
      <c r="GR173">
        <v>-370.45706000000001</v>
      </c>
      <c r="GS173">
        <v>-371.68356</v>
      </c>
      <c r="GT173">
        <v>-373.49329999999998</v>
      </c>
      <c r="GU173">
        <v>-375.53994999999998</v>
      </c>
      <c r="GV173">
        <v>-377.82522999999998</v>
      </c>
      <c r="GW173">
        <v>-383.33285999999998</v>
      </c>
      <c r="GX173">
        <v>-384.42673000000002</v>
      </c>
      <c r="GY173">
        <v>-390.6644</v>
      </c>
      <c r="GZ173">
        <v>-390.62677000000002</v>
      </c>
      <c r="HA173">
        <v>-398.19592</v>
      </c>
      <c r="HB173">
        <v>-399.57272</v>
      </c>
      <c r="HC173">
        <v>-401.08026000000001</v>
      </c>
      <c r="HD173">
        <v>-407.69353999999998</v>
      </c>
      <c r="HE173">
        <v>-409.01843000000002</v>
      </c>
      <c r="HF173">
        <v>-410.42899999999997</v>
      </c>
      <c r="HG173">
        <v>-408.93779999999998</v>
      </c>
      <c r="HH173">
        <v>-412.93335000000002</v>
      </c>
      <c r="HI173">
        <v>-414.07029999999997</v>
      </c>
      <c r="HJ173">
        <v>-411.91016000000002</v>
      </c>
      <c r="HK173">
        <v>-410.91744999999997</v>
      </c>
      <c r="HL173">
        <v>-416.25400000000002</v>
      </c>
      <c r="HM173">
        <v>-416.90181999999999</v>
      </c>
      <c r="HN173">
        <v>-418.26956000000001</v>
      </c>
      <c r="HO173">
        <v>-421.88556</v>
      </c>
      <c r="HP173">
        <v>-423.57346000000001</v>
      </c>
      <c r="HQ173">
        <v>-426.47802999999999</v>
      </c>
      <c r="HR173">
        <v>-426.80286000000001</v>
      </c>
      <c r="HS173">
        <v>-427.61383000000001</v>
      </c>
      <c r="HT173">
        <v>-432.99367999999998</v>
      </c>
      <c r="HU173">
        <v>-432.95868000000002</v>
      </c>
      <c r="HV173">
        <v>-436.23865000000001</v>
      </c>
      <c r="HW173">
        <v>-435.75585999999998</v>
      </c>
      <c r="HX173">
        <v>-438.10773</v>
      </c>
      <c r="HY173">
        <v>-443.09701999999999</v>
      </c>
      <c r="HZ173">
        <v>-445.34417999999999</v>
      </c>
    </row>
    <row r="174" spans="1:234" x14ac:dyDescent="0.3">
      <c r="A174">
        <v>17372</v>
      </c>
      <c r="B174">
        <v>711819.00298425194</v>
      </c>
      <c r="C174">
        <v>4039741.71506886</v>
      </c>
      <c r="D174">
        <v>0</v>
      </c>
      <c r="E174">
        <v>-1.4783664000000001</v>
      </c>
      <c r="F174">
        <v>-0.80268735000000002</v>
      </c>
      <c r="G174">
        <v>-4.576911</v>
      </c>
      <c r="H174">
        <v>-4.0905259999999997</v>
      </c>
      <c r="I174">
        <v>-3.0164076999999998</v>
      </c>
      <c r="J174">
        <v>-4.0277200000000004</v>
      </c>
      <c r="K174">
        <v>-11.077534999999999</v>
      </c>
      <c r="L174">
        <v>-19.010368</v>
      </c>
      <c r="M174">
        <v>-21.642810000000001</v>
      </c>
      <c r="N174">
        <v>-24.012433999999999</v>
      </c>
      <c r="O174">
        <v>-28.615946000000001</v>
      </c>
      <c r="P174">
        <v>-29.811045</v>
      </c>
      <c r="Q174">
        <v>-34.996209999999998</v>
      </c>
      <c r="R174">
        <v>-40.552669999999999</v>
      </c>
      <c r="S174">
        <v>-39.293174999999998</v>
      </c>
      <c r="T174">
        <v>-42.853251999999998</v>
      </c>
      <c r="U174">
        <v>-39.612698000000002</v>
      </c>
      <c r="V174">
        <v>-43.332813000000002</v>
      </c>
      <c r="W174">
        <v>-44.189514000000003</v>
      </c>
      <c r="X174">
        <v>-50.087054999999999</v>
      </c>
      <c r="Y174">
        <v>-52.689095000000002</v>
      </c>
      <c r="Z174">
        <v>-56.093463999999997</v>
      </c>
      <c r="AA174">
        <v>-59.68826</v>
      </c>
      <c r="AB174">
        <v>-63.640470000000001</v>
      </c>
      <c r="AC174">
        <v>-67.264049999999997</v>
      </c>
      <c r="AD174">
        <v>-70.723404000000002</v>
      </c>
      <c r="AE174">
        <v>-73.756966000000006</v>
      </c>
      <c r="AF174">
        <v>-74.784480000000002</v>
      </c>
      <c r="AG174">
        <v>-76.254760000000005</v>
      </c>
      <c r="AH174">
        <v>-77.952385000000007</v>
      </c>
      <c r="AI174">
        <v>-81.138859999999994</v>
      </c>
      <c r="AJ174">
        <v>-78.718779999999995</v>
      </c>
      <c r="AK174">
        <v>-83.836464000000007</v>
      </c>
      <c r="AL174">
        <v>-83.020545999999996</v>
      </c>
      <c r="AM174">
        <v>-91.400769999999994</v>
      </c>
      <c r="AN174">
        <v>-82.783270000000002</v>
      </c>
      <c r="AO174">
        <v>-89.102649999999997</v>
      </c>
      <c r="AP174">
        <v>-89.042370000000005</v>
      </c>
      <c r="AQ174">
        <v>-89.295730000000006</v>
      </c>
      <c r="AR174">
        <v>-97.268485999999996</v>
      </c>
      <c r="AS174">
        <v>-94.611915999999994</v>
      </c>
      <c r="AT174">
        <v>-96.424549999999996</v>
      </c>
      <c r="AU174">
        <v>-97.998450000000005</v>
      </c>
      <c r="AV174">
        <v>-102.65082</v>
      </c>
      <c r="AW174">
        <v>-100.25611000000001</v>
      </c>
      <c r="AX174">
        <v>-102.6318</v>
      </c>
      <c r="AY174">
        <v>-103.45363999999999</v>
      </c>
      <c r="AZ174">
        <v>-106.032265</v>
      </c>
      <c r="BA174">
        <v>-107.39001</v>
      </c>
      <c r="BB174">
        <v>-104.725746</v>
      </c>
      <c r="BC174">
        <v>-107.72058</v>
      </c>
      <c r="BD174">
        <v>-109.449265</v>
      </c>
      <c r="BE174">
        <v>-110.19192</v>
      </c>
      <c r="BF174">
        <v>-110.879845</v>
      </c>
      <c r="BG174">
        <v>-113.55728999999999</v>
      </c>
      <c r="BH174">
        <v>-114.591324</v>
      </c>
      <c r="BI174">
        <v>-116.30907000000001</v>
      </c>
      <c r="BJ174">
        <v>-113.86674499999999</v>
      </c>
      <c r="BK174">
        <v>-121.93566</v>
      </c>
      <c r="BL174">
        <v>-124.66519</v>
      </c>
      <c r="BM174">
        <v>-125.496605</v>
      </c>
      <c r="BN174">
        <v>-129.67902000000001</v>
      </c>
      <c r="BO174">
        <v>-133.86743000000001</v>
      </c>
      <c r="BP174">
        <v>-135.03232</v>
      </c>
      <c r="BQ174">
        <v>-134.72154</v>
      </c>
      <c r="BR174">
        <v>-136.06232</v>
      </c>
      <c r="BS174">
        <v>-136.96553</v>
      </c>
      <c r="BT174">
        <v>-139.96123</v>
      </c>
      <c r="BU174">
        <v>-141.00429</v>
      </c>
      <c r="BV174">
        <v>-130.63531</v>
      </c>
      <c r="BW174">
        <v>-142.33249000000001</v>
      </c>
      <c r="BX174">
        <v>-146.50561999999999</v>
      </c>
      <c r="BY174">
        <v>-148.52744999999999</v>
      </c>
      <c r="BZ174">
        <v>-148.98915</v>
      </c>
      <c r="CA174">
        <v>-155.75738999999999</v>
      </c>
      <c r="CB174">
        <v>-158.27153000000001</v>
      </c>
      <c r="CC174">
        <v>-161.99606</v>
      </c>
      <c r="CD174">
        <v>-163.78308000000001</v>
      </c>
      <c r="CE174">
        <v>-166.40688</v>
      </c>
      <c r="CF174">
        <v>-167.92041</v>
      </c>
      <c r="CG174">
        <v>-170.20187000000001</v>
      </c>
      <c r="CH174">
        <v>-172.19603000000001</v>
      </c>
      <c r="CI174">
        <v>-173.78906000000001</v>
      </c>
      <c r="CJ174">
        <v>-178.43093999999999</v>
      </c>
      <c r="CK174">
        <v>-184.70008999999999</v>
      </c>
      <c r="CL174">
        <v>-183.99440000000001</v>
      </c>
      <c r="CM174">
        <v>-181.18161000000001</v>
      </c>
      <c r="CN174">
        <v>-186.13311999999999</v>
      </c>
      <c r="CO174">
        <v>-189.33443</v>
      </c>
      <c r="CP174">
        <v>-187.21055999999999</v>
      </c>
      <c r="CQ174">
        <v>-199.69333</v>
      </c>
      <c r="CR174">
        <v>-198.6386</v>
      </c>
      <c r="CS174">
        <v>-204.34137000000001</v>
      </c>
      <c r="CT174">
        <v>-206.35169999999999</v>
      </c>
      <c r="CU174">
        <v>-205.6174</v>
      </c>
      <c r="CV174">
        <v>-206.60236</v>
      </c>
      <c r="CW174">
        <v>-205.54464999999999</v>
      </c>
      <c r="CX174">
        <v>-207.71185</v>
      </c>
      <c r="CY174">
        <v>-204.00871000000001</v>
      </c>
      <c r="CZ174">
        <v>-205.57581999999999</v>
      </c>
      <c r="DA174">
        <v>-210.36043000000001</v>
      </c>
      <c r="DB174">
        <v>-215.58779999999999</v>
      </c>
      <c r="DC174">
        <v>-210.37121999999999</v>
      </c>
      <c r="DD174">
        <v>-215.2927</v>
      </c>
      <c r="DE174">
        <v>-217.09377000000001</v>
      </c>
      <c r="DF174">
        <v>-220.62908999999999</v>
      </c>
      <c r="DG174">
        <v>-221.92000999999999</v>
      </c>
      <c r="DH174">
        <v>-225.35927000000001</v>
      </c>
      <c r="DI174">
        <v>-227.68335999999999</v>
      </c>
      <c r="DJ174">
        <v>-229.77809999999999</v>
      </c>
      <c r="DK174">
        <v>-233.17234999999999</v>
      </c>
      <c r="DL174">
        <v>-236.76283000000001</v>
      </c>
      <c r="DM174">
        <v>-242.03211999999999</v>
      </c>
      <c r="DN174">
        <v>-243.48544000000001</v>
      </c>
      <c r="DO174">
        <v>-245.01201</v>
      </c>
      <c r="DP174">
        <v>-248.04750000000001</v>
      </c>
      <c r="DQ174">
        <v>-250.35900000000001</v>
      </c>
      <c r="DR174">
        <v>-253.90172999999999</v>
      </c>
      <c r="DS174">
        <v>-254.09976</v>
      </c>
      <c r="DT174">
        <v>-262.10226</v>
      </c>
      <c r="DU174">
        <v>-264.26495</v>
      </c>
      <c r="DV174">
        <v>-266.41390000000001</v>
      </c>
      <c r="DW174">
        <v>-267.26497999999998</v>
      </c>
      <c r="DX174">
        <v>-268.59179999999998</v>
      </c>
      <c r="DY174">
        <v>-270.60622999999998</v>
      </c>
      <c r="DZ174">
        <v>-275.56405999999998</v>
      </c>
      <c r="EA174">
        <v>-280.63574</v>
      </c>
      <c r="EB174">
        <v>-279.87720000000002</v>
      </c>
      <c r="EC174">
        <v>-284.71483999999998</v>
      </c>
      <c r="ED174">
        <v>-283.38022000000001</v>
      </c>
      <c r="EE174">
        <v>-282.63164999999998</v>
      </c>
      <c r="EF174">
        <v>-287.15512000000001</v>
      </c>
      <c r="EG174">
        <v>-288.05923000000001</v>
      </c>
      <c r="EH174">
        <v>-289.16144000000003</v>
      </c>
      <c r="EI174">
        <v>-291.68545999999998</v>
      </c>
      <c r="EJ174">
        <v>-291.13013000000001</v>
      </c>
      <c r="EK174">
        <v>-292.67853000000002</v>
      </c>
      <c r="EL174">
        <v>-295.6771</v>
      </c>
      <c r="EM174">
        <v>-298.00740000000002</v>
      </c>
      <c r="EN174">
        <v>-299.43317000000002</v>
      </c>
      <c r="EO174">
        <v>-300.16732999999999</v>
      </c>
      <c r="EP174">
        <v>-302.51233000000002</v>
      </c>
      <c r="EQ174">
        <v>-304.26803999999998</v>
      </c>
      <c r="ER174">
        <v>-305.12894</v>
      </c>
      <c r="ES174">
        <v>-313.03604000000001</v>
      </c>
      <c r="ET174">
        <v>-310.64532000000003</v>
      </c>
      <c r="EU174">
        <v>-315.47250000000003</v>
      </c>
      <c r="EV174">
        <v>-312.26657</v>
      </c>
      <c r="EW174">
        <v>-319.04413</v>
      </c>
      <c r="EX174">
        <v>-322.1345</v>
      </c>
      <c r="EY174">
        <v>-325.92039999999997</v>
      </c>
      <c r="EZ174">
        <v>-326.33792</v>
      </c>
      <c r="FA174">
        <v>-331.4554</v>
      </c>
      <c r="FB174">
        <v>-331.13459999999998</v>
      </c>
      <c r="FC174">
        <v>-333.01690000000002</v>
      </c>
      <c r="FD174">
        <v>-332.19423999999998</v>
      </c>
      <c r="FE174">
        <v>-335.96872000000002</v>
      </c>
      <c r="FF174">
        <v>-335.94983000000002</v>
      </c>
      <c r="FG174">
        <v>-339.92464999999999</v>
      </c>
      <c r="FH174">
        <v>-340.86612000000002</v>
      </c>
      <c r="FI174">
        <v>-341.72872999999998</v>
      </c>
      <c r="FJ174">
        <v>-344.29977000000002</v>
      </c>
      <c r="FK174">
        <v>-345.67685</v>
      </c>
      <c r="FL174">
        <v>-349.25207999999998</v>
      </c>
      <c r="FM174">
        <v>-350.70105000000001</v>
      </c>
      <c r="FN174">
        <v>-353.39136000000002</v>
      </c>
      <c r="FO174">
        <v>-359.12677000000002</v>
      </c>
      <c r="FP174">
        <v>-354.96692000000002</v>
      </c>
      <c r="FQ174">
        <v>-361.41109999999998</v>
      </c>
      <c r="FR174">
        <v>-364.77960000000002</v>
      </c>
      <c r="FS174">
        <v>-364.63904000000002</v>
      </c>
      <c r="FT174">
        <v>-365.61410000000001</v>
      </c>
      <c r="FU174">
        <v>-368.87240000000003</v>
      </c>
      <c r="FV174">
        <v>-370.41849999999999</v>
      </c>
      <c r="FW174">
        <v>-373.24804999999998</v>
      </c>
      <c r="FX174">
        <v>-374.25360000000001</v>
      </c>
      <c r="FY174">
        <v>-372.16797000000003</v>
      </c>
      <c r="FZ174">
        <v>-379.15494000000001</v>
      </c>
      <c r="GA174">
        <v>-378.01834000000002</v>
      </c>
      <c r="GB174">
        <v>-366.72852</v>
      </c>
      <c r="GC174">
        <v>-367.88884999999999</v>
      </c>
      <c r="GD174">
        <v>-362.70496000000003</v>
      </c>
      <c r="GE174">
        <v>-369.39096000000001</v>
      </c>
      <c r="GF174">
        <v>-371.3193</v>
      </c>
      <c r="GG174">
        <v>-371.45821999999998</v>
      </c>
      <c r="GH174">
        <v>-372.68176</v>
      </c>
      <c r="GI174">
        <v>-375.72888</v>
      </c>
      <c r="GJ174">
        <v>-375.21987999999999</v>
      </c>
      <c r="GK174">
        <v>-377.70438000000001</v>
      </c>
      <c r="GL174">
        <v>-381.37943000000001</v>
      </c>
      <c r="GM174">
        <v>-383.67914000000002</v>
      </c>
      <c r="GN174">
        <v>-388.93347</v>
      </c>
      <c r="GO174">
        <v>-391.40129999999999</v>
      </c>
      <c r="GP174">
        <v>-395.6</v>
      </c>
      <c r="GQ174">
        <v>-397.52298000000002</v>
      </c>
      <c r="GR174">
        <v>-400.27026000000001</v>
      </c>
      <c r="GS174">
        <v>-401.71044999999998</v>
      </c>
      <c r="GT174">
        <v>-403.78194999999999</v>
      </c>
      <c r="GU174">
        <v>-405.96976000000001</v>
      </c>
      <c r="GV174">
        <v>-408.60608000000002</v>
      </c>
      <c r="GW174">
        <v>-414.39920000000001</v>
      </c>
      <c r="GX174">
        <v>-415.88794000000001</v>
      </c>
      <c r="GY174">
        <v>-421.98154</v>
      </c>
      <c r="GZ174">
        <v>-422.14017000000001</v>
      </c>
      <c r="HA174">
        <v>-429.58120000000002</v>
      </c>
      <c r="HB174">
        <v>-431.42122999999998</v>
      </c>
      <c r="HC174">
        <v>-433.11079999999998</v>
      </c>
      <c r="HD174">
        <v>-439.90636999999998</v>
      </c>
      <c r="HE174">
        <v>-441.75959999999998</v>
      </c>
      <c r="HF174">
        <v>-443.51961999999997</v>
      </c>
      <c r="HG174">
        <v>-441.63254000000001</v>
      </c>
      <c r="HH174">
        <v>-446.28930000000003</v>
      </c>
      <c r="HI174">
        <v>-447.41516000000001</v>
      </c>
      <c r="HJ174">
        <v>-445.44623000000001</v>
      </c>
      <c r="HK174">
        <v>-444.78512999999998</v>
      </c>
      <c r="HL174">
        <v>-450.22458</v>
      </c>
      <c r="HM174">
        <v>-451.29039999999998</v>
      </c>
      <c r="HN174">
        <v>-452.57387999999997</v>
      </c>
      <c r="HO174">
        <v>-456.46053999999998</v>
      </c>
      <c r="HP174">
        <v>-458.19913000000003</v>
      </c>
      <c r="HQ174">
        <v>-461.52866</v>
      </c>
      <c r="HR174">
        <v>-461.82977</v>
      </c>
      <c r="HS174">
        <v>-462.59343999999999</v>
      </c>
      <c r="HT174">
        <v>-468.72787</v>
      </c>
      <c r="HU174">
        <v>-468.79752000000002</v>
      </c>
      <c r="HV174">
        <v>-472.11257999999998</v>
      </c>
      <c r="HW174">
        <v>-472.18799999999999</v>
      </c>
      <c r="HX174">
        <v>-474.59629999999999</v>
      </c>
      <c r="HY174">
        <v>-480.00702000000001</v>
      </c>
      <c r="HZ174">
        <v>-482.08049999999997</v>
      </c>
    </row>
    <row r="175" spans="1:234" x14ac:dyDescent="0.3">
      <c r="A175">
        <v>17473</v>
      </c>
      <c r="B175">
        <v>711768.90592680196</v>
      </c>
      <c r="C175">
        <v>4039829.4150394099</v>
      </c>
      <c r="D175">
        <v>0</v>
      </c>
      <c r="E175">
        <v>-1.6032754</v>
      </c>
      <c r="F175">
        <v>-0.9985579</v>
      </c>
      <c r="G175">
        <v>-4.5384206999999996</v>
      </c>
      <c r="H175">
        <v>-4.4488289999999999</v>
      </c>
      <c r="I175">
        <v>-4.0020103000000002</v>
      </c>
      <c r="J175">
        <v>-4.8809209999999998</v>
      </c>
      <c r="K175">
        <v>-12.343724999999999</v>
      </c>
      <c r="L175">
        <v>-20.775143</v>
      </c>
      <c r="M175">
        <v>-23.57461</v>
      </c>
      <c r="N175">
        <v>-26.076875999999999</v>
      </c>
      <c r="O175">
        <v>-31.168679999999998</v>
      </c>
      <c r="P175">
        <v>-32.488500000000002</v>
      </c>
      <c r="Q175">
        <v>-37.818240000000003</v>
      </c>
      <c r="R175">
        <v>-43.507240000000003</v>
      </c>
      <c r="S175">
        <v>-41.965285999999999</v>
      </c>
      <c r="T175">
        <v>-46.763496000000004</v>
      </c>
      <c r="U175">
        <v>-44.337226999999999</v>
      </c>
      <c r="V175">
        <v>-48.854683000000001</v>
      </c>
      <c r="W175">
        <v>-49.706085000000002</v>
      </c>
      <c r="X175">
        <v>-55.940570000000001</v>
      </c>
      <c r="Y175">
        <v>-58.73903</v>
      </c>
      <c r="Z175">
        <v>-62.302875999999998</v>
      </c>
      <c r="AA175">
        <v>-66.25761</v>
      </c>
      <c r="AB175">
        <v>-70.394840000000002</v>
      </c>
      <c r="AC175">
        <v>-74.137630000000001</v>
      </c>
      <c r="AD175">
        <v>-77.916650000000004</v>
      </c>
      <c r="AE175">
        <v>-81.121520000000004</v>
      </c>
      <c r="AF175">
        <v>-81.943520000000007</v>
      </c>
      <c r="AG175">
        <v>-83.787409999999994</v>
      </c>
      <c r="AH175">
        <v>-85.63897</v>
      </c>
      <c r="AI175">
        <v>-88.783829999999995</v>
      </c>
      <c r="AJ175">
        <v>-86.735870000000006</v>
      </c>
      <c r="AK175">
        <v>-91.789919999999995</v>
      </c>
      <c r="AL175">
        <v>-91.174289999999999</v>
      </c>
      <c r="AM175">
        <v>-99.823059999999998</v>
      </c>
      <c r="AN175">
        <v>-90.998400000000004</v>
      </c>
      <c r="AO175">
        <v>-97.915059999999997</v>
      </c>
      <c r="AP175">
        <v>-97.929310000000001</v>
      </c>
      <c r="AQ175">
        <v>-98.323715000000007</v>
      </c>
      <c r="AR175">
        <v>-106.34077499999999</v>
      </c>
      <c r="AS175">
        <v>-104.08078999999999</v>
      </c>
      <c r="AT175">
        <v>-106.012146</v>
      </c>
      <c r="AU175">
        <v>-107.57459</v>
      </c>
      <c r="AV175">
        <v>-112.40151</v>
      </c>
      <c r="AW175">
        <v>-110.24129499999999</v>
      </c>
      <c r="AX175">
        <v>-112.68653</v>
      </c>
      <c r="AY175">
        <v>-113.59910000000001</v>
      </c>
      <c r="AZ175">
        <v>-116.57467</v>
      </c>
      <c r="BA175">
        <v>-117.82137</v>
      </c>
      <c r="BB175">
        <v>-115.208145</v>
      </c>
      <c r="BC175">
        <v>-118.51561</v>
      </c>
      <c r="BD175">
        <v>-120.44859</v>
      </c>
      <c r="BE175">
        <v>-121.24748</v>
      </c>
      <c r="BF175">
        <v>-121.94619</v>
      </c>
      <c r="BG175">
        <v>-124.86233</v>
      </c>
      <c r="BH175">
        <v>-126.03532</v>
      </c>
      <c r="BI175">
        <v>-127.88688999999999</v>
      </c>
      <c r="BJ175">
        <v>-125.49275</v>
      </c>
      <c r="BK175">
        <v>-133.62311</v>
      </c>
      <c r="BL175">
        <v>-136.44837999999999</v>
      </c>
      <c r="BM175">
        <v>-137.70203000000001</v>
      </c>
      <c r="BN175">
        <v>-141.99716000000001</v>
      </c>
      <c r="BO175">
        <v>-146.25412</v>
      </c>
      <c r="BP175">
        <v>-147.66682</v>
      </c>
      <c r="BQ175">
        <v>-147.46773999999999</v>
      </c>
      <c r="BR175">
        <v>-148.98058</v>
      </c>
      <c r="BS175">
        <v>-150.17857000000001</v>
      </c>
      <c r="BT175">
        <v>-153.15253999999999</v>
      </c>
      <c r="BU175">
        <v>-154.30601999999999</v>
      </c>
      <c r="BV175">
        <v>-144.64813000000001</v>
      </c>
      <c r="BW175">
        <v>-156.19213999999999</v>
      </c>
      <c r="BX175">
        <v>-160.67920000000001</v>
      </c>
      <c r="BY175">
        <v>-162.82619</v>
      </c>
      <c r="BZ175">
        <v>-163.61600999999999</v>
      </c>
      <c r="CA175">
        <v>-170.70193</v>
      </c>
      <c r="CB175">
        <v>-173.35654</v>
      </c>
      <c r="CC175">
        <v>-177.23991000000001</v>
      </c>
      <c r="CD175">
        <v>-178.95241999999999</v>
      </c>
      <c r="CE175">
        <v>-181.8133</v>
      </c>
      <c r="CF175">
        <v>-183.62058999999999</v>
      </c>
      <c r="CG175">
        <v>-186.02356</v>
      </c>
      <c r="CH175">
        <v>-188.13443000000001</v>
      </c>
      <c r="CI175">
        <v>-190.03505000000001</v>
      </c>
      <c r="CJ175">
        <v>-194.79239000000001</v>
      </c>
      <c r="CK175">
        <v>-201.62654000000001</v>
      </c>
      <c r="CL175">
        <v>-200.64133000000001</v>
      </c>
      <c r="CM175">
        <v>-198.0274</v>
      </c>
      <c r="CN175">
        <v>-203.06906000000001</v>
      </c>
      <c r="CO175">
        <v>-206.69836000000001</v>
      </c>
      <c r="CP175">
        <v>-204.86443</v>
      </c>
      <c r="CQ175">
        <v>-217.05151000000001</v>
      </c>
      <c r="CR175">
        <v>-216.53304</v>
      </c>
      <c r="CS175">
        <v>-222.48105000000001</v>
      </c>
      <c r="CT175">
        <v>-225.21346</v>
      </c>
      <c r="CU175">
        <v>-224.12772000000001</v>
      </c>
      <c r="CV175">
        <v>-225.04868999999999</v>
      </c>
      <c r="CW175">
        <v>-224.69007999999999</v>
      </c>
      <c r="CX175">
        <v>-226.97883999999999</v>
      </c>
      <c r="CY175">
        <v>-223.62923000000001</v>
      </c>
      <c r="CZ175">
        <v>-225.15598</v>
      </c>
      <c r="DA175">
        <v>-230.24168</v>
      </c>
      <c r="DB175">
        <v>-235.62645000000001</v>
      </c>
      <c r="DC175">
        <v>-230.75980999999999</v>
      </c>
      <c r="DD175">
        <v>-235.74145999999999</v>
      </c>
      <c r="DE175">
        <v>-237.76657</v>
      </c>
      <c r="DF175">
        <v>-241.53764000000001</v>
      </c>
      <c r="DG175">
        <v>-242.63324</v>
      </c>
      <c r="DH175">
        <v>-246.48497</v>
      </c>
      <c r="DI175">
        <v>-248.94417000000001</v>
      </c>
      <c r="DJ175">
        <v>-251.17331999999999</v>
      </c>
      <c r="DK175">
        <v>-254.69589999999999</v>
      </c>
      <c r="DL175">
        <v>-258.45186999999999</v>
      </c>
      <c r="DM175">
        <v>-264.01987000000003</v>
      </c>
      <c r="DN175">
        <v>-265.77084000000002</v>
      </c>
      <c r="DO175">
        <v>-267.37966999999998</v>
      </c>
      <c r="DP175">
        <v>-270.66199999999998</v>
      </c>
      <c r="DQ175">
        <v>-273.06774999999999</v>
      </c>
      <c r="DR175">
        <v>-276.84197999999998</v>
      </c>
      <c r="DS175">
        <v>-277.17500000000001</v>
      </c>
      <c r="DT175">
        <v>-285.50684000000001</v>
      </c>
      <c r="DU175">
        <v>-287.54845999999998</v>
      </c>
      <c r="DV175">
        <v>-290.03784000000002</v>
      </c>
      <c r="DW175">
        <v>-291.02614999999997</v>
      </c>
      <c r="DX175">
        <v>-292.4357</v>
      </c>
      <c r="DY175">
        <v>-294.60635000000002</v>
      </c>
      <c r="DZ175">
        <v>-298.56704999999999</v>
      </c>
      <c r="EA175">
        <v>-305.12274000000002</v>
      </c>
      <c r="EB175">
        <v>-304.84332000000001</v>
      </c>
      <c r="EC175">
        <v>-309.97854999999998</v>
      </c>
      <c r="ED175">
        <v>-308.73149999999998</v>
      </c>
      <c r="EE175">
        <v>-308.11066</v>
      </c>
      <c r="EF175">
        <v>-312.76132000000001</v>
      </c>
      <c r="EG175">
        <v>-313.82333</v>
      </c>
      <c r="EH175">
        <v>-315.14690000000002</v>
      </c>
      <c r="EI175">
        <v>-317.99401999999998</v>
      </c>
      <c r="EJ175">
        <v>-317.28467000000001</v>
      </c>
      <c r="EK175">
        <v>-319.12353999999999</v>
      </c>
      <c r="EL175">
        <v>-322.1191</v>
      </c>
      <c r="EM175">
        <v>-324.73950000000002</v>
      </c>
      <c r="EN175">
        <v>-326.31702000000001</v>
      </c>
      <c r="EO175">
        <v>-326.95659999999998</v>
      </c>
      <c r="EP175">
        <v>-329.64830000000001</v>
      </c>
      <c r="EQ175">
        <v>-331.50565</v>
      </c>
      <c r="ER175">
        <v>-332.57042999999999</v>
      </c>
      <c r="ES175">
        <v>-342.00626</v>
      </c>
      <c r="ET175">
        <v>-338.40661999999998</v>
      </c>
      <c r="EU175">
        <v>-343.54410000000001</v>
      </c>
      <c r="EV175">
        <v>-340.68747000000002</v>
      </c>
      <c r="EW175">
        <v>-347.62198000000001</v>
      </c>
      <c r="EX175">
        <v>-351.43042000000003</v>
      </c>
      <c r="EY175">
        <v>-354.78796</v>
      </c>
      <c r="EZ175">
        <v>-355.47223000000002</v>
      </c>
      <c r="FA175">
        <v>-360.73919999999998</v>
      </c>
      <c r="FB175">
        <v>-360.54138</v>
      </c>
      <c r="FC175">
        <v>-362.73093</v>
      </c>
      <c r="FD175">
        <v>-362.13420000000002</v>
      </c>
      <c r="FE175">
        <v>-365.96361999999999</v>
      </c>
      <c r="FF175">
        <v>-365.99810000000002</v>
      </c>
      <c r="FG175">
        <v>-370.37610000000001</v>
      </c>
      <c r="FH175">
        <v>-371.49939999999998</v>
      </c>
      <c r="FI175">
        <v>-372.48077000000001</v>
      </c>
      <c r="FJ175">
        <v>-375.20742999999999</v>
      </c>
      <c r="FK175">
        <v>-376.61545000000001</v>
      </c>
      <c r="FL175">
        <v>-380.5668</v>
      </c>
      <c r="FM175">
        <v>-382.07947000000001</v>
      </c>
      <c r="FN175">
        <v>-384.94305000000003</v>
      </c>
      <c r="FO175">
        <v>-390.87857000000002</v>
      </c>
      <c r="FP175">
        <v>-387.00470000000001</v>
      </c>
      <c r="FQ175">
        <v>-393.80234000000002</v>
      </c>
      <c r="FR175">
        <v>-397.09348</v>
      </c>
      <c r="FS175">
        <v>-396.98021999999997</v>
      </c>
      <c r="FT175">
        <v>-398.07634999999999</v>
      </c>
      <c r="FU175">
        <v>-401.59753000000001</v>
      </c>
      <c r="FV175">
        <v>-403.08794999999998</v>
      </c>
      <c r="FW175">
        <v>-406.13810000000001</v>
      </c>
      <c r="FX175">
        <v>-407.29822000000001</v>
      </c>
      <c r="FY175">
        <v>-405.36385999999999</v>
      </c>
      <c r="FZ175">
        <v>-412.74182000000002</v>
      </c>
      <c r="GA175">
        <v>-411.30594000000002</v>
      </c>
      <c r="GB175">
        <v>-399.76803999999998</v>
      </c>
      <c r="GC175">
        <v>-401.08049999999997</v>
      </c>
      <c r="GD175">
        <v>-396.23874000000001</v>
      </c>
      <c r="GE175">
        <v>-402.84980000000002</v>
      </c>
      <c r="GF175">
        <v>-404.90352999999999</v>
      </c>
      <c r="GG175">
        <v>-405.30315999999999</v>
      </c>
      <c r="GH175">
        <v>-406.7355</v>
      </c>
      <c r="GI175">
        <v>-409.92565999999999</v>
      </c>
      <c r="GJ175">
        <v>-409.85333000000003</v>
      </c>
      <c r="GK175">
        <v>-412.2475</v>
      </c>
      <c r="GL175">
        <v>-416.03143</v>
      </c>
      <c r="GM175">
        <v>-418.53206999999998</v>
      </c>
      <c r="GN175">
        <v>-424.30963000000003</v>
      </c>
      <c r="GO175">
        <v>-426.73363999999998</v>
      </c>
      <c r="GP175">
        <v>-431.08774</v>
      </c>
      <c r="GQ175">
        <v>-433.17205999999999</v>
      </c>
      <c r="GR175">
        <v>-436.11246</v>
      </c>
      <c r="GS175">
        <v>-437.66068000000001</v>
      </c>
      <c r="GT175">
        <v>-439.90717000000001</v>
      </c>
      <c r="GU175">
        <v>-442.24</v>
      </c>
      <c r="GV175">
        <v>-445.10892000000001</v>
      </c>
      <c r="GW175">
        <v>-451.22991999999999</v>
      </c>
      <c r="GX175">
        <v>-453.01015999999998</v>
      </c>
      <c r="GY175">
        <v>-459.07100000000003</v>
      </c>
      <c r="GZ175">
        <v>-459.57249999999999</v>
      </c>
      <c r="HA175">
        <v>-467.02719999999999</v>
      </c>
      <c r="HB175">
        <v>-469.21976000000001</v>
      </c>
      <c r="HC175">
        <v>-471.13754</v>
      </c>
      <c r="HD175">
        <v>-478.11156999999997</v>
      </c>
      <c r="HE175">
        <v>-480.47487999999998</v>
      </c>
      <c r="HF175">
        <v>-482.37207000000001</v>
      </c>
      <c r="HG175">
        <v>-480.49856999999997</v>
      </c>
      <c r="HH175">
        <v>-485.62551999999999</v>
      </c>
      <c r="HI175">
        <v>-486.70190000000002</v>
      </c>
      <c r="HJ175">
        <v>-485.10043000000002</v>
      </c>
      <c r="HK175">
        <v>-484.67937999999998</v>
      </c>
      <c r="HL175">
        <v>-490.20096000000001</v>
      </c>
      <c r="HM175">
        <v>-491.71976000000001</v>
      </c>
      <c r="HN175">
        <v>-493.14596999999998</v>
      </c>
      <c r="HO175">
        <v>-497.14640000000003</v>
      </c>
      <c r="HP175">
        <v>-498.87554999999998</v>
      </c>
      <c r="HQ175">
        <v>-502.54183999999998</v>
      </c>
      <c r="HR175">
        <v>-502.93448000000001</v>
      </c>
      <c r="HS175">
        <v>-503.75389999999999</v>
      </c>
      <c r="HT175">
        <v>-510.38440000000003</v>
      </c>
      <c r="HU175">
        <v>-510.60446000000002</v>
      </c>
      <c r="HV175">
        <v>-514.01279999999997</v>
      </c>
      <c r="HW175">
        <v>-514.49080000000004</v>
      </c>
      <c r="HX175">
        <v>-516.95100000000002</v>
      </c>
      <c r="HY175">
        <v>-522.72986000000003</v>
      </c>
      <c r="HZ175">
        <v>-524.74834999999996</v>
      </c>
    </row>
    <row r="176" spans="1:234" x14ac:dyDescent="0.3">
      <c r="A176">
        <v>17574</v>
      </c>
      <c r="B176">
        <v>711718.80882123997</v>
      </c>
      <c r="C176">
        <v>4039917.1149824699</v>
      </c>
      <c r="D176">
        <v>0</v>
      </c>
      <c r="E176">
        <v>-1.5937163000000001</v>
      </c>
      <c r="F176">
        <v>-1.2121145</v>
      </c>
      <c r="G176">
        <v>-4.5195346000000001</v>
      </c>
      <c r="H176">
        <v>-4.7782893</v>
      </c>
      <c r="I176">
        <v>-4.9558996999999998</v>
      </c>
      <c r="J176">
        <v>-5.5873749999999998</v>
      </c>
      <c r="K176">
        <v>-13.099748999999999</v>
      </c>
      <c r="L176">
        <v>-21.795786</v>
      </c>
      <c r="M176">
        <v>-24.641791999999999</v>
      </c>
      <c r="N176">
        <v>-27.365563999999999</v>
      </c>
      <c r="O176">
        <v>-32.713512000000001</v>
      </c>
      <c r="P176">
        <v>-34.158366999999998</v>
      </c>
      <c r="Q176">
        <v>-39.280760000000001</v>
      </c>
      <c r="R176">
        <v>-44.807980000000001</v>
      </c>
      <c r="S176">
        <v>-43.736485000000002</v>
      </c>
      <c r="T176">
        <v>-49.389020000000002</v>
      </c>
      <c r="U176">
        <v>-46.426654999999997</v>
      </c>
      <c r="V176">
        <v>-51.269145999999999</v>
      </c>
      <c r="W176">
        <v>-52.848163999999997</v>
      </c>
      <c r="X176">
        <v>-59.08793</v>
      </c>
      <c r="Y176">
        <v>-61.714058000000001</v>
      </c>
      <c r="Z176">
        <v>-65.470529999999997</v>
      </c>
      <c r="AA176">
        <v>-69.691509999999994</v>
      </c>
      <c r="AB176">
        <v>-73.830749999999995</v>
      </c>
      <c r="AC176">
        <v>-77.686809999999994</v>
      </c>
      <c r="AD176">
        <v>-81.694320000000005</v>
      </c>
      <c r="AE176">
        <v>-84.812110000000004</v>
      </c>
      <c r="AF176">
        <v>-85.68862</v>
      </c>
      <c r="AG176">
        <v>-87.681010000000001</v>
      </c>
      <c r="AH176">
        <v>-89.496049999999997</v>
      </c>
      <c r="AI176">
        <v>-92.40034</v>
      </c>
      <c r="AJ176">
        <v>-90.718289999999996</v>
      </c>
      <c r="AK176">
        <v>-95.891249999999999</v>
      </c>
      <c r="AL176">
        <v>-95.78228</v>
      </c>
      <c r="AM176">
        <v>-104.51331999999999</v>
      </c>
      <c r="AN176">
        <v>-95.636480000000006</v>
      </c>
      <c r="AO176">
        <v>-102.919044</v>
      </c>
      <c r="AP176">
        <v>-102.94507</v>
      </c>
      <c r="AQ176">
        <v>-103.29971</v>
      </c>
      <c r="AR176">
        <v>-111.300186</v>
      </c>
      <c r="AS176">
        <v>-109.872665</v>
      </c>
      <c r="AT176">
        <v>-111.86699</v>
      </c>
      <c r="AU176">
        <v>-113.0936</v>
      </c>
      <c r="AV176">
        <v>-117.99618</v>
      </c>
      <c r="AW176">
        <v>-116.24589</v>
      </c>
      <c r="AX176">
        <v>-118.668396</v>
      </c>
      <c r="AY176">
        <v>-119.68534</v>
      </c>
      <c r="AZ176">
        <v>-123.01390000000001</v>
      </c>
      <c r="BA176">
        <v>-124.13245999999999</v>
      </c>
      <c r="BB176">
        <v>-120.97118</v>
      </c>
      <c r="BC176">
        <v>-125.16651</v>
      </c>
      <c r="BD176">
        <v>-127.37008</v>
      </c>
      <c r="BE176">
        <v>-128.17542</v>
      </c>
      <c r="BF176">
        <v>-128.86043000000001</v>
      </c>
      <c r="BG176">
        <v>-132.00922</v>
      </c>
      <c r="BH176">
        <v>-133.25970000000001</v>
      </c>
      <c r="BI176">
        <v>-135.15404000000001</v>
      </c>
      <c r="BJ176">
        <v>-132.87682000000001</v>
      </c>
      <c r="BK176">
        <v>-141.11483999999999</v>
      </c>
      <c r="BL176">
        <v>-144.06022999999999</v>
      </c>
      <c r="BM176">
        <v>-145.59555</v>
      </c>
      <c r="BN176">
        <v>-149.90771000000001</v>
      </c>
      <c r="BO176">
        <v>-154.39247</v>
      </c>
      <c r="BP176">
        <v>-156.03198</v>
      </c>
      <c r="BQ176">
        <v>-155.99897999999999</v>
      </c>
      <c r="BR176">
        <v>-157.73876999999999</v>
      </c>
      <c r="BS176">
        <v>-159.19184999999999</v>
      </c>
      <c r="BT176">
        <v>-162.02646999999999</v>
      </c>
      <c r="BU176">
        <v>-163.18226999999999</v>
      </c>
      <c r="BV176">
        <v>-154.13724999999999</v>
      </c>
      <c r="BW176">
        <v>-165.53192000000001</v>
      </c>
      <c r="BX176">
        <v>-170.0882</v>
      </c>
      <c r="BY176">
        <v>-172.33202</v>
      </c>
      <c r="BZ176">
        <v>-173.53254999999999</v>
      </c>
      <c r="CA176">
        <v>-180.83975000000001</v>
      </c>
      <c r="CB176">
        <v>-183.55283</v>
      </c>
      <c r="CC176">
        <v>-187.74781999999999</v>
      </c>
      <c r="CD176">
        <v>-189.33349999999999</v>
      </c>
      <c r="CE176">
        <v>-192.55063999999999</v>
      </c>
      <c r="CF176">
        <v>-194.60005000000001</v>
      </c>
      <c r="CG176">
        <v>-197.29160999999999</v>
      </c>
      <c r="CH176">
        <v>-199.42755</v>
      </c>
      <c r="CI176">
        <v>-201.76584</v>
      </c>
      <c r="CJ176">
        <v>-206.74123</v>
      </c>
      <c r="CK176">
        <v>-213.89673999999999</v>
      </c>
      <c r="CL176">
        <v>-212.80260999999999</v>
      </c>
      <c r="CM176">
        <v>-210.36057</v>
      </c>
      <c r="CN176">
        <v>-215.56066999999999</v>
      </c>
      <c r="CO176">
        <v>-219.49755999999999</v>
      </c>
      <c r="CP176">
        <v>-217.99235999999999</v>
      </c>
      <c r="CQ176">
        <v>-230.27906999999999</v>
      </c>
      <c r="CR176">
        <v>-230.7227</v>
      </c>
      <c r="CS176">
        <v>-235.8914</v>
      </c>
      <c r="CT176">
        <v>-239.77369999999999</v>
      </c>
      <c r="CU176">
        <v>-238.48997</v>
      </c>
      <c r="CV176">
        <v>-239.17992000000001</v>
      </c>
      <c r="CW176">
        <v>-239.48197999999999</v>
      </c>
      <c r="CX176">
        <v>-241.6318</v>
      </c>
      <c r="CY176">
        <v>-238.70589000000001</v>
      </c>
      <c r="CZ176">
        <v>-240.22776999999999</v>
      </c>
      <c r="DA176">
        <v>-245.22445999999999</v>
      </c>
      <c r="DB176">
        <v>-250.87414999999999</v>
      </c>
      <c r="DC176">
        <v>-246.33989</v>
      </c>
      <c r="DD176">
        <v>-251.38457</v>
      </c>
      <c r="DE176">
        <v>-253.56117</v>
      </c>
      <c r="DF176">
        <v>-257.56313999999998</v>
      </c>
      <c r="DG176">
        <v>-258.5292</v>
      </c>
      <c r="DH176">
        <v>-262.60160000000002</v>
      </c>
      <c r="DI176">
        <v>-265.22217000000001</v>
      </c>
      <c r="DJ176">
        <v>-267.62304999999998</v>
      </c>
      <c r="DK176">
        <v>-271.17883</v>
      </c>
      <c r="DL176">
        <v>-275.04694000000001</v>
      </c>
      <c r="DM176">
        <v>-280.86246</v>
      </c>
      <c r="DN176">
        <v>-282.82303000000002</v>
      </c>
      <c r="DO176">
        <v>-284.4871</v>
      </c>
      <c r="DP176">
        <v>-288.15163999999999</v>
      </c>
      <c r="DQ176">
        <v>-290.53442000000001</v>
      </c>
      <c r="DR176">
        <v>-294.67853000000002</v>
      </c>
      <c r="DS176">
        <v>-295.04622999999998</v>
      </c>
      <c r="DT176">
        <v>-303.50139999999999</v>
      </c>
      <c r="DU176">
        <v>-305.44085999999999</v>
      </c>
      <c r="DV176">
        <v>-308.43669999999997</v>
      </c>
      <c r="DW176">
        <v>-309.83474999999999</v>
      </c>
      <c r="DX176">
        <v>-311.27535999999998</v>
      </c>
      <c r="DY176">
        <v>-313.57024999999999</v>
      </c>
      <c r="DZ176">
        <v>-316.4289</v>
      </c>
      <c r="EA176">
        <v>-324.29039999999998</v>
      </c>
      <c r="EB176">
        <v>-324.44675000000001</v>
      </c>
      <c r="EC176">
        <v>-329.67525999999998</v>
      </c>
      <c r="ED176">
        <v>-328.37279999999998</v>
      </c>
      <c r="EE176">
        <v>-327.79700000000003</v>
      </c>
      <c r="EF176">
        <v>-332.68054000000001</v>
      </c>
      <c r="EG176">
        <v>-333.88394</v>
      </c>
      <c r="EH176">
        <v>-335.48428000000001</v>
      </c>
      <c r="EI176">
        <v>-338.50042999999999</v>
      </c>
      <c r="EJ176">
        <v>-337.52645999999999</v>
      </c>
      <c r="EK176">
        <v>-339.61399999999998</v>
      </c>
      <c r="EL176">
        <v>-342.60834</v>
      </c>
      <c r="EM176">
        <v>-345.4006</v>
      </c>
      <c r="EN176">
        <v>-347.24025999999998</v>
      </c>
      <c r="EO176">
        <v>-348.21249999999998</v>
      </c>
      <c r="EP176">
        <v>-350.75299999999999</v>
      </c>
      <c r="EQ176">
        <v>-352.63549999999998</v>
      </c>
      <c r="ER176">
        <v>-354.03870000000001</v>
      </c>
      <c r="ES176">
        <v>-365.34192000000002</v>
      </c>
      <c r="ET176">
        <v>-360.04773</v>
      </c>
      <c r="EU176">
        <v>-365.47403000000003</v>
      </c>
      <c r="EV176">
        <v>-362.69385</v>
      </c>
      <c r="EW176">
        <v>-370.04169999999999</v>
      </c>
      <c r="EX176">
        <v>-374.42838</v>
      </c>
      <c r="EY176">
        <v>-377.41370000000001</v>
      </c>
      <c r="EZ176">
        <v>-378.33783</v>
      </c>
      <c r="FA176">
        <v>-383.69094999999999</v>
      </c>
      <c r="FB176">
        <v>-383.40195</v>
      </c>
      <c r="FC176">
        <v>-385.9144</v>
      </c>
      <c r="FD176">
        <v>-385.4905</v>
      </c>
      <c r="FE176">
        <v>-389.33539999999999</v>
      </c>
      <c r="FF176">
        <v>-389.19907000000001</v>
      </c>
      <c r="FG176">
        <v>-394.06635</v>
      </c>
      <c r="FH176">
        <v>-395.31473</v>
      </c>
      <c r="FI176">
        <v>-396.41180000000003</v>
      </c>
      <c r="FJ176">
        <v>-399.23236000000003</v>
      </c>
      <c r="FK176">
        <v>-400.81502999999998</v>
      </c>
      <c r="FL176">
        <v>-405.11439999999999</v>
      </c>
      <c r="FM176">
        <v>-406.71724999999998</v>
      </c>
      <c r="FN176">
        <v>-409.73322000000002</v>
      </c>
      <c r="FO176">
        <v>-415.79160000000002</v>
      </c>
      <c r="FP176">
        <v>-412.21940000000001</v>
      </c>
      <c r="FQ176">
        <v>-419.5711</v>
      </c>
      <c r="FR176">
        <v>-422.54662999999999</v>
      </c>
      <c r="FS176">
        <v>-422.40951999999999</v>
      </c>
      <c r="FT176">
        <v>-423.70186999999999</v>
      </c>
      <c r="FU176">
        <v>-427.39523000000003</v>
      </c>
      <c r="FV176">
        <v>-428.89</v>
      </c>
      <c r="FW176">
        <v>-432.08334000000002</v>
      </c>
      <c r="FX176">
        <v>-433.40199999999999</v>
      </c>
      <c r="FY176">
        <v>-431.57159999999999</v>
      </c>
      <c r="FZ176">
        <v>-439.16232000000002</v>
      </c>
      <c r="GA176">
        <v>-437.29390000000001</v>
      </c>
      <c r="GB176">
        <v>-425.73750000000001</v>
      </c>
      <c r="GC176">
        <v>-427.09998000000002</v>
      </c>
      <c r="GD176">
        <v>-422.63103999999998</v>
      </c>
      <c r="GE176">
        <v>-429.11252000000002</v>
      </c>
      <c r="GF176">
        <v>-431.17525999999998</v>
      </c>
      <c r="GG176">
        <v>-431.83170000000001</v>
      </c>
      <c r="GH176">
        <v>-433.315</v>
      </c>
      <c r="GI176">
        <v>-436.55072000000001</v>
      </c>
      <c r="GJ176">
        <v>-437.08681999999999</v>
      </c>
      <c r="GK176">
        <v>-439.24185</v>
      </c>
      <c r="GL176">
        <v>-443.22217000000001</v>
      </c>
      <c r="GM176">
        <v>-445.73788000000002</v>
      </c>
      <c r="GN176">
        <v>-451.93542000000002</v>
      </c>
      <c r="GO176">
        <v>-454.25058000000001</v>
      </c>
      <c r="GP176">
        <v>-458.83843999999999</v>
      </c>
      <c r="GQ176">
        <v>-461.29390000000001</v>
      </c>
      <c r="GR176">
        <v>-464.23509999999999</v>
      </c>
      <c r="GS176">
        <v>-465.88380000000001</v>
      </c>
      <c r="GT176">
        <v>-468.33886999999999</v>
      </c>
      <c r="GU176">
        <v>-470.84586000000002</v>
      </c>
      <c r="GV176">
        <v>-474.10480000000001</v>
      </c>
      <c r="GW176">
        <v>-480.32193000000001</v>
      </c>
      <c r="GX176">
        <v>-482.39114000000001</v>
      </c>
      <c r="GY176">
        <v>-488.41363999999999</v>
      </c>
      <c r="GZ176">
        <v>-489.137</v>
      </c>
      <c r="HA176">
        <v>-496.50959999999998</v>
      </c>
      <c r="HB176">
        <v>-499.14233000000002</v>
      </c>
      <c r="HC176">
        <v>-501.13637999999997</v>
      </c>
      <c r="HD176">
        <v>-508.28710000000001</v>
      </c>
      <c r="HE176">
        <v>-511.15706999999998</v>
      </c>
      <c r="HF176">
        <v>-513.25933999999995</v>
      </c>
      <c r="HG176">
        <v>-511.20422000000002</v>
      </c>
      <c r="HH176">
        <v>-516.79345999999998</v>
      </c>
      <c r="HI176">
        <v>-517.89594</v>
      </c>
      <c r="HJ176">
        <v>-516.42070000000001</v>
      </c>
      <c r="HK176">
        <v>-516.39120000000003</v>
      </c>
      <c r="HL176">
        <v>-521.88660000000004</v>
      </c>
      <c r="HM176">
        <v>-523.85986000000003</v>
      </c>
      <c r="HN176">
        <v>-525.27009999999996</v>
      </c>
      <c r="HO176">
        <v>-529.49132999999995</v>
      </c>
      <c r="HP176">
        <v>-531.22400000000005</v>
      </c>
      <c r="HQ176">
        <v>-535.31859999999995</v>
      </c>
      <c r="HR176">
        <v>-535.79160000000002</v>
      </c>
      <c r="HS176">
        <v>-536.50070000000005</v>
      </c>
      <c r="HT176">
        <v>-543.82104000000004</v>
      </c>
      <c r="HU176">
        <v>-544.28769999999997</v>
      </c>
      <c r="HV176">
        <v>-547.47900000000004</v>
      </c>
      <c r="HW176">
        <v>-548.83685000000003</v>
      </c>
      <c r="HX176">
        <v>-551.22924999999998</v>
      </c>
      <c r="HY176">
        <v>-557.45830000000001</v>
      </c>
      <c r="HZ176">
        <v>-559.26670000000001</v>
      </c>
    </row>
    <row r="177" spans="1:234" x14ac:dyDescent="0.3">
      <c r="A177">
        <v>17675</v>
      </c>
      <c r="B177">
        <v>711668.711841846</v>
      </c>
      <c r="C177">
        <v>4040004.8149976102</v>
      </c>
      <c r="D177">
        <v>0</v>
      </c>
      <c r="E177">
        <v>-1.6803163000000001</v>
      </c>
      <c r="F177">
        <v>-1.3686982000000001</v>
      </c>
      <c r="G177">
        <v>-4.5459230000000002</v>
      </c>
      <c r="H177">
        <v>-5.0170592999999997</v>
      </c>
      <c r="I177">
        <v>-6.3100405000000004</v>
      </c>
      <c r="J177">
        <v>-6.8204627000000002</v>
      </c>
      <c r="K177">
        <v>-14.801335</v>
      </c>
      <c r="L177">
        <v>-24.153365999999998</v>
      </c>
      <c r="M177">
        <v>-27.297075</v>
      </c>
      <c r="N177">
        <v>-30.196539000000001</v>
      </c>
      <c r="O177">
        <v>-35.995517999999997</v>
      </c>
      <c r="P177">
        <v>-37.669562999999997</v>
      </c>
      <c r="Q177">
        <v>-42.606068</v>
      </c>
      <c r="R177">
        <v>-48.493065000000001</v>
      </c>
      <c r="S177">
        <v>-47.475140000000003</v>
      </c>
      <c r="T177">
        <v>-53.385890000000003</v>
      </c>
      <c r="U177">
        <v>-50.72101</v>
      </c>
      <c r="V177">
        <v>-56.152706000000002</v>
      </c>
      <c r="W177">
        <v>-58.377715999999999</v>
      </c>
      <c r="X177">
        <v>-64.797775000000001</v>
      </c>
      <c r="Y177">
        <v>-67.541569999999993</v>
      </c>
      <c r="Z177">
        <v>-71.50367</v>
      </c>
      <c r="AA177">
        <v>-76.126469999999998</v>
      </c>
      <c r="AB177">
        <v>-80.670330000000007</v>
      </c>
      <c r="AC177">
        <v>-84.565259999999995</v>
      </c>
      <c r="AD177">
        <v>-88.933944999999994</v>
      </c>
      <c r="AE177">
        <v>-92.297510000000003</v>
      </c>
      <c r="AF177">
        <v>-93.21387</v>
      </c>
      <c r="AG177">
        <v>-95.403329999999997</v>
      </c>
      <c r="AH177">
        <v>-97.072586000000001</v>
      </c>
      <c r="AI177">
        <v>-99.952669999999998</v>
      </c>
      <c r="AJ177">
        <v>-98.665180000000007</v>
      </c>
      <c r="AK177">
        <v>-103.889984</v>
      </c>
      <c r="AL177">
        <v>-104.11893000000001</v>
      </c>
      <c r="AM177">
        <v>-112.92350999999999</v>
      </c>
      <c r="AN177">
        <v>-104.09875</v>
      </c>
      <c r="AO177">
        <v>-111.96939999999999</v>
      </c>
      <c r="AP177">
        <v>-112.04985000000001</v>
      </c>
      <c r="AQ177">
        <v>-112.56613</v>
      </c>
      <c r="AR177">
        <v>-120.51734</v>
      </c>
      <c r="AS177">
        <v>-119.50411</v>
      </c>
      <c r="AT177">
        <v>-121.57886499999999</v>
      </c>
      <c r="AU177">
        <v>-122.802864</v>
      </c>
      <c r="AV177">
        <v>-127.98482</v>
      </c>
      <c r="AW177">
        <v>-126.58459999999999</v>
      </c>
      <c r="AX177">
        <v>-129.00414000000001</v>
      </c>
      <c r="AY177">
        <v>-130.2047</v>
      </c>
      <c r="AZ177">
        <v>-133.79543000000001</v>
      </c>
      <c r="BA177">
        <v>-134.89276000000001</v>
      </c>
      <c r="BB177">
        <v>-132.15216000000001</v>
      </c>
      <c r="BC177">
        <v>-136.51083</v>
      </c>
      <c r="BD177">
        <v>-138.97362000000001</v>
      </c>
      <c r="BE177">
        <v>-139.87251000000001</v>
      </c>
      <c r="BF177">
        <v>-140.60461000000001</v>
      </c>
      <c r="BG177">
        <v>-143.95409000000001</v>
      </c>
      <c r="BH177">
        <v>-145.40568999999999</v>
      </c>
      <c r="BI177">
        <v>-147.39162999999999</v>
      </c>
      <c r="BJ177">
        <v>-145.07392999999999</v>
      </c>
      <c r="BK177">
        <v>-153.50352000000001</v>
      </c>
      <c r="BL177">
        <v>-156.44781</v>
      </c>
      <c r="BM177">
        <v>-158.38848999999999</v>
      </c>
      <c r="BN177">
        <v>-162.7998</v>
      </c>
      <c r="BO177">
        <v>-167.27225000000001</v>
      </c>
      <c r="BP177">
        <v>-169.3066</v>
      </c>
      <c r="BQ177">
        <v>-169.37407999999999</v>
      </c>
      <c r="BR177">
        <v>-171.14445000000001</v>
      </c>
      <c r="BS177">
        <v>-172.96056999999999</v>
      </c>
      <c r="BT177">
        <v>-175.87864999999999</v>
      </c>
      <c r="BU177">
        <v>-177.05167</v>
      </c>
      <c r="BV177">
        <v>-168.91042999999999</v>
      </c>
      <c r="BW177">
        <v>-180.13848999999999</v>
      </c>
      <c r="BX177">
        <v>-185.08215000000001</v>
      </c>
      <c r="BY177">
        <v>-187.38756000000001</v>
      </c>
      <c r="BZ177">
        <v>-188.91237000000001</v>
      </c>
      <c r="CA177">
        <v>-196.58176</v>
      </c>
      <c r="CB177">
        <v>-199.44130999999999</v>
      </c>
      <c r="CC177">
        <v>-203.72535999999999</v>
      </c>
      <c r="CD177">
        <v>-205.26125999999999</v>
      </c>
      <c r="CE177">
        <v>-208.61836</v>
      </c>
      <c r="CF177">
        <v>-210.99794</v>
      </c>
      <c r="CG177">
        <v>-213.75613000000001</v>
      </c>
      <c r="CH177">
        <v>-216.05405999999999</v>
      </c>
      <c r="CI177">
        <v>-218.66913</v>
      </c>
      <c r="CJ177">
        <v>-223.72083000000001</v>
      </c>
      <c r="CK177">
        <v>-230.29795999999999</v>
      </c>
      <c r="CL177">
        <v>-230.01828</v>
      </c>
      <c r="CM177">
        <v>-227.73962</v>
      </c>
      <c r="CN177">
        <v>-233.03781000000001</v>
      </c>
      <c r="CO177">
        <v>-236.947</v>
      </c>
      <c r="CP177">
        <v>-235.56868</v>
      </c>
      <c r="CQ177">
        <v>-247.49716000000001</v>
      </c>
      <c r="CR177">
        <v>-248.19734</v>
      </c>
      <c r="CS177">
        <v>-252.88412</v>
      </c>
      <c r="CT177">
        <v>-257.44403</v>
      </c>
      <c r="CU177">
        <v>-255.82662999999999</v>
      </c>
      <c r="CV177">
        <v>-256.50876</v>
      </c>
      <c r="CW177">
        <v>-257.50049999999999</v>
      </c>
      <c r="CX177">
        <v>-259.75844999999998</v>
      </c>
      <c r="CY177">
        <v>-257.09809999999999</v>
      </c>
      <c r="CZ177">
        <v>-258.81459999999998</v>
      </c>
      <c r="DA177">
        <v>-263.70697000000001</v>
      </c>
      <c r="DB177">
        <v>-269.69806</v>
      </c>
      <c r="DC177">
        <v>-265.59093999999999</v>
      </c>
      <c r="DD177">
        <v>-270.77084000000002</v>
      </c>
      <c r="DE177">
        <v>-273.08390000000003</v>
      </c>
      <c r="DF177">
        <v>-277.37795999999997</v>
      </c>
      <c r="DG177">
        <v>-277.99457000000001</v>
      </c>
      <c r="DH177">
        <v>-282.56259999999997</v>
      </c>
      <c r="DI177">
        <v>-285.33114999999998</v>
      </c>
      <c r="DJ177">
        <v>-287.82927999999998</v>
      </c>
      <c r="DK177">
        <v>-291.52755999999999</v>
      </c>
      <c r="DL177">
        <v>-295.49160000000001</v>
      </c>
      <c r="DM177">
        <v>-301.47287</v>
      </c>
      <c r="DN177">
        <v>-303.70490000000001</v>
      </c>
      <c r="DO177">
        <v>-305.35937999999999</v>
      </c>
      <c r="DP177">
        <v>-309.24167</v>
      </c>
      <c r="DQ177">
        <v>-311.71303999999998</v>
      </c>
      <c r="DR177">
        <v>-315.99822999999998</v>
      </c>
      <c r="DS177">
        <v>-316.3895</v>
      </c>
      <c r="DT177">
        <v>-325.036</v>
      </c>
      <c r="DU177">
        <v>-326.71343999999999</v>
      </c>
      <c r="DV177">
        <v>-330.35300000000001</v>
      </c>
      <c r="DW177">
        <v>-332.03976</v>
      </c>
      <c r="DX177">
        <v>-333.64071999999999</v>
      </c>
      <c r="DY177">
        <v>-336.16586000000001</v>
      </c>
      <c r="DZ177">
        <v>-338.22059999999999</v>
      </c>
      <c r="EA177">
        <v>-347.29784999999998</v>
      </c>
      <c r="EB177">
        <v>-347.98322000000002</v>
      </c>
      <c r="EC177">
        <v>-353.32065</v>
      </c>
      <c r="ED177">
        <v>-352.30988000000002</v>
      </c>
      <c r="EE177">
        <v>-351.84167000000002</v>
      </c>
      <c r="EF177">
        <v>-356.83031999999997</v>
      </c>
      <c r="EG177">
        <v>-358.19884999999999</v>
      </c>
      <c r="EH177">
        <v>-359.94677999999999</v>
      </c>
      <c r="EI177">
        <v>-363.22323999999998</v>
      </c>
      <c r="EJ177">
        <v>-362.14242999999999</v>
      </c>
      <c r="EK177">
        <v>-364.45465000000002</v>
      </c>
      <c r="EL177">
        <v>-367.49176</v>
      </c>
      <c r="EM177">
        <v>-370.48502000000002</v>
      </c>
      <c r="EN177">
        <v>-372.42667</v>
      </c>
      <c r="EO177">
        <v>-373.34296000000001</v>
      </c>
      <c r="EP177">
        <v>-376.21319999999997</v>
      </c>
      <c r="EQ177">
        <v>-378.20030000000003</v>
      </c>
      <c r="ER177">
        <v>-379.74738000000002</v>
      </c>
      <c r="ES177">
        <v>-392.39922999999999</v>
      </c>
      <c r="ET177">
        <v>-386.07335999999998</v>
      </c>
      <c r="EU177">
        <v>-391.80813999999998</v>
      </c>
      <c r="EV177">
        <v>-389.22034000000002</v>
      </c>
      <c r="EW177">
        <v>-396.88583</v>
      </c>
      <c r="EX177">
        <v>-402.21408000000002</v>
      </c>
      <c r="EY177">
        <v>-404.51101999999997</v>
      </c>
      <c r="EZ177">
        <v>-405.74970000000002</v>
      </c>
      <c r="FA177">
        <v>-411.31142999999997</v>
      </c>
      <c r="FB177">
        <v>-411.20690000000002</v>
      </c>
      <c r="FC177">
        <v>-413.94116000000002</v>
      </c>
      <c r="FD177">
        <v>-413.79140000000001</v>
      </c>
      <c r="FE177">
        <v>-417.73989999999998</v>
      </c>
      <c r="FF177">
        <v>-417.36574999999999</v>
      </c>
      <c r="FG177">
        <v>-422.77746999999999</v>
      </c>
      <c r="FH177">
        <v>-424.13342</v>
      </c>
      <c r="FI177">
        <v>-425.41797000000003</v>
      </c>
      <c r="FJ177">
        <v>-428.37240000000003</v>
      </c>
      <c r="FK177">
        <v>-429.964</v>
      </c>
      <c r="FL177">
        <v>-434.53262000000001</v>
      </c>
      <c r="FM177">
        <v>-436.18088</v>
      </c>
      <c r="FN177">
        <v>-439.37274000000002</v>
      </c>
      <c r="FO177">
        <v>-445.51265999999998</v>
      </c>
      <c r="FP177">
        <v>-442.41460000000001</v>
      </c>
      <c r="FQ177">
        <v>-449.94107000000002</v>
      </c>
      <c r="FR177">
        <v>-452.83260000000001</v>
      </c>
      <c r="FS177">
        <v>-452.72246999999999</v>
      </c>
      <c r="FT177">
        <v>-454.20699999999999</v>
      </c>
      <c r="FU177">
        <v>-458.16793999999999</v>
      </c>
      <c r="FV177">
        <v>-459.68633999999997</v>
      </c>
      <c r="FW177">
        <v>-463.07083</v>
      </c>
      <c r="FX177">
        <v>-464.48165999999998</v>
      </c>
      <c r="FY177">
        <v>-462.72534000000002</v>
      </c>
      <c r="FZ177">
        <v>-470.76922999999999</v>
      </c>
      <c r="GA177">
        <v>-468.35829999999999</v>
      </c>
      <c r="GB177">
        <v>-456.67617999999999</v>
      </c>
      <c r="GC177">
        <v>-458.1848</v>
      </c>
      <c r="GD177">
        <v>-454.04689999999999</v>
      </c>
      <c r="GE177">
        <v>-460.55901999999998</v>
      </c>
      <c r="GF177">
        <v>-462.77870000000001</v>
      </c>
      <c r="GG177">
        <v>-463.81040000000002</v>
      </c>
      <c r="GH177">
        <v>-465.32724000000002</v>
      </c>
      <c r="GI177">
        <v>-468.72701999999998</v>
      </c>
      <c r="GJ177">
        <v>-469.55423000000002</v>
      </c>
      <c r="GK177">
        <v>-471.88772999999998</v>
      </c>
      <c r="GL177">
        <v>-475.99009999999998</v>
      </c>
      <c r="GM177">
        <v>-478.68606999999997</v>
      </c>
      <c r="GN177">
        <v>-485.28354000000002</v>
      </c>
      <c r="GO177">
        <v>-487.65667999999999</v>
      </c>
      <c r="GP177">
        <v>-492.32006999999999</v>
      </c>
      <c r="GQ177">
        <v>-494.77496000000002</v>
      </c>
      <c r="GR177">
        <v>-497.87454000000002</v>
      </c>
      <c r="GS177">
        <v>-499.71251999999998</v>
      </c>
      <c r="GT177">
        <v>-502.27728000000002</v>
      </c>
      <c r="GU177">
        <v>-504.98669999999998</v>
      </c>
      <c r="GV177">
        <v>-508.43335000000002</v>
      </c>
      <c r="GW177">
        <v>-514.64850000000001</v>
      </c>
      <c r="GX177">
        <v>-517.16814999999997</v>
      </c>
      <c r="GY177">
        <v>-523.26490000000001</v>
      </c>
      <c r="GZ177">
        <v>-524.32010000000002</v>
      </c>
      <c r="HA177">
        <v>-531.63824</v>
      </c>
      <c r="HB177">
        <v>-534.44290000000001</v>
      </c>
      <c r="HC177">
        <v>-536.61090000000002</v>
      </c>
      <c r="HD177">
        <v>-544.08730000000003</v>
      </c>
      <c r="HE177">
        <v>-547.31290000000001</v>
      </c>
      <c r="HF177">
        <v>-549.36940000000004</v>
      </c>
      <c r="HG177">
        <v>-547.60504000000003</v>
      </c>
      <c r="HH177">
        <v>-553.51760000000002</v>
      </c>
      <c r="HI177">
        <v>-554.75696000000005</v>
      </c>
      <c r="HJ177">
        <v>-553.56964000000005</v>
      </c>
      <c r="HK177">
        <v>-553.68944999999997</v>
      </c>
      <c r="HL177">
        <v>-559.24445000000003</v>
      </c>
      <c r="HM177">
        <v>-561.57889999999998</v>
      </c>
      <c r="HN177">
        <v>-563.13430000000005</v>
      </c>
      <c r="HO177">
        <v>-567.46843999999999</v>
      </c>
      <c r="HP177">
        <v>-569.49170000000004</v>
      </c>
      <c r="HQ177">
        <v>-573.49536000000001</v>
      </c>
      <c r="HR177">
        <v>-574.29785000000004</v>
      </c>
      <c r="HS177">
        <v>-574.98364000000004</v>
      </c>
      <c r="HT177">
        <v>-582.8152</v>
      </c>
      <c r="HU177">
        <v>-583.40200000000004</v>
      </c>
      <c r="HV177">
        <v>-586.49839999999995</v>
      </c>
      <c r="HW177">
        <v>-588.24519999999995</v>
      </c>
      <c r="HX177">
        <v>-590.65610000000004</v>
      </c>
      <c r="HY177">
        <v>-597.09265000000005</v>
      </c>
      <c r="HZ177">
        <v>-598.87699999999995</v>
      </c>
    </row>
    <row r="178" spans="1:234" x14ac:dyDescent="0.3">
      <c r="A178">
        <v>17776</v>
      </c>
      <c r="B178">
        <v>711618.61482006405</v>
      </c>
      <c r="C178">
        <v>4040092.51498853</v>
      </c>
      <c r="D178">
        <v>0</v>
      </c>
      <c r="E178">
        <v>-1.6211324</v>
      </c>
      <c r="F178">
        <v>-1.3731107</v>
      </c>
      <c r="G178">
        <v>-4.2999159999999996</v>
      </c>
      <c r="H178">
        <v>-5.2207416999999996</v>
      </c>
      <c r="I178">
        <v>-6.8395109999999999</v>
      </c>
      <c r="J178">
        <v>-7.1639169999999996</v>
      </c>
      <c r="K178">
        <v>-14.853731</v>
      </c>
      <c r="L178">
        <v>-24.480436000000001</v>
      </c>
      <c r="M178">
        <v>-27.629932</v>
      </c>
      <c r="N178">
        <v>-30.669353000000001</v>
      </c>
      <c r="O178">
        <v>-36.469161999999997</v>
      </c>
      <c r="P178">
        <v>-38.294186000000003</v>
      </c>
      <c r="Q178">
        <v>-43.417650000000002</v>
      </c>
      <c r="R178">
        <v>-49.536484000000002</v>
      </c>
      <c r="S178">
        <v>-48.718975</v>
      </c>
      <c r="T178">
        <v>-54.215620000000001</v>
      </c>
      <c r="U178">
        <v>-51.239544000000002</v>
      </c>
      <c r="V178">
        <v>-56.978363000000002</v>
      </c>
      <c r="W178">
        <v>-59.322463999999997</v>
      </c>
      <c r="X178">
        <v>-65.909255999999999</v>
      </c>
      <c r="Y178">
        <v>-68.668509999999998</v>
      </c>
      <c r="Z178">
        <v>-72.705110000000005</v>
      </c>
      <c r="AA178">
        <v>-77.595680000000002</v>
      </c>
      <c r="AB178">
        <v>-82.216830000000002</v>
      </c>
      <c r="AC178">
        <v>-86.059685000000002</v>
      </c>
      <c r="AD178">
        <v>-90.783614999999998</v>
      </c>
      <c r="AE178">
        <v>-94.313090000000003</v>
      </c>
      <c r="AF178">
        <v>-95.446944999999999</v>
      </c>
      <c r="AG178">
        <v>-97.839269999999999</v>
      </c>
      <c r="AH178">
        <v>-99.141459999999995</v>
      </c>
      <c r="AI178">
        <v>-102.15936000000001</v>
      </c>
      <c r="AJ178">
        <v>-100.92119</v>
      </c>
      <c r="AK178">
        <v>-106.0487</v>
      </c>
      <c r="AL178">
        <v>-106.64773599999999</v>
      </c>
      <c r="AM178">
        <v>-115.49251</v>
      </c>
      <c r="AN178">
        <v>-106.79062</v>
      </c>
      <c r="AO178">
        <v>-114.789055</v>
      </c>
      <c r="AP178">
        <v>-115.02070000000001</v>
      </c>
      <c r="AQ178">
        <v>-115.40018999999999</v>
      </c>
      <c r="AR178">
        <v>-123.18908</v>
      </c>
      <c r="AS178">
        <v>-123.01558</v>
      </c>
      <c r="AT178">
        <v>-125.0902</v>
      </c>
      <c r="AU178">
        <v>-125.99294999999999</v>
      </c>
      <c r="AV178">
        <v>-131.21275</v>
      </c>
      <c r="AW178">
        <v>-130.10846000000001</v>
      </c>
      <c r="AX178">
        <v>-132.55008000000001</v>
      </c>
      <c r="AY178">
        <v>-133.79563999999999</v>
      </c>
      <c r="AZ178">
        <v>-137.56035</v>
      </c>
      <c r="BA178">
        <v>-138.59916999999999</v>
      </c>
      <c r="BB178">
        <v>-135.47732999999999</v>
      </c>
      <c r="BC178">
        <v>-140.44589999999999</v>
      </c>
      <c r="BD178">
        <v>-143.02069</v>
      </c>
      <c r="BE178">
        <v>-144.03923</v>
      </c>
      <c r="BF178">
        <v>-144.75</v>
      </c>
      <c r="BG178">
        <v>-148.22966</v>
      </c>
      <c r="BH178">
        <v>-149.74879999999999</v>
      </c>
      <c r="BI178">
        <v>-151.76526000000001</v>
      </c>
      <c r="BJ178">
        <v>-149.63829999999999</v>
      </c>
      <c r="BK178">
        <v>-157.93439000000001</v>
      </c>
      <c r="BL178">
        <v>-161.07373000000001</v>
      </c>
      <c r="BM178">
        <v>-163.13147000000001</v>
      </c>
      <c r="BN178">
        <v>-167.45580000000001</v>
      </c>
      <c r="BO178">
        <v>-172.28185999999999</v>
      </c>
      <c r="BP178">
        <v>-174.44956999999999</v>
      </c>
      <c r="BQ178">
        <v>-174.30551</v>
      </c>
      <c r="BR178">
        <v>-176.39885000000001</v>
      </c>
      <c r="BS178">
        <v>-178.22488000000001</v>
      </c>
      <c r="BT178">
        <v>-181.07759999999999</v>
      </c>
      <c r="BU178">
        <v>-182.13625999999999</v>
      </c>
      <c r="BV178">
        <v>-174.88344000000001</v>
      </c>
      <c r="BW178">
        <v>-185.73987</v>
      </c>
      <c r="BX178">
        <v>-190.72497999999999</v>
      </c>
      <c r="BY178">
        <v>-193.0051</v>
      </c>
      <c r="BZ178">
        <v>-194.90012999999999</v>
      </c>
      <c r="CA178">
        <v>-202.63773</v>
      </c>
      <c r="CB178">
        <v>-205.57276999999999</v>
      </c>
      <c r="CC178">
        <v>-209.99374</v>
      </c>
      <c r="CD178">
        <v>-211.60087999999999</v>
      </c>
      <c r="CE178">
        <v>-215.08833000000001</v>
      </c>
      <c r="CF178">
        <v>-217.65413000000001</v>
      </c>
      <c r="CG178">
        <v>-220.59644</v>
      </c>
      <c r="CH178">
        <v>-222.82378</v>
      </c>
      <c r="CI178">
        <v>-225.67943</v>
      </c>
      <c r="CJ178">
        <v>-231.17269999999999</v>
      </c>
      <c r="CK178">
        <v>-238.17159000000001</v>
      </c>
      <c r="CL178">
        <v>-237.4511</v>
      </c>
      <c r="CM178">
        <v>-235.26378</v>
      </c>
      <c r="CN178">
        <v>-240.59568999999999</v>
      </c>
      <c r="CO178">
        <v>-244.79177999999999</v>
      </c>
      <c r="CP178">
        <v>-243.88914</v>
      </c>
      <c r="CQ178">
        <v>-254.97205</v>
      </c>
      <c r="CR178">
        <v>-257.07422000000003</v>
      </c>
      <c r="CS178">
        <v>-261.02456999999998</v>
      </c>
      <c r="CT178">
        <v>-267.35379999999998</v>
      </c>
      <c r="CU178">
        <v>-264.84690000000001</v>
      </c>
      <c r="CV178">
        <v>-265.4545</v>
      </c>
      <c r="CW178">
        <v>-267.08688000000001</v>
      </c>
      <c r="CX178">
        <v>-269.25292999999999</v>
      </c>
      <c r="CY178">
        <v>-266.9898</v>
      </c>
      <c r="CZ178">
        <v>-268.52645999999999</v>
      </c>
      <c r="DA178">
        <v>-273.23676</v>
      </c>
      <c r="DB178">
        <v>-279.38974000000002</v>
      </c>
      <c r="DC178">
        <v>-275.61523</v>
      </c>
      <c r="DD178">
        <v>-280.89184999999998</v>
      </c>
      <c r="DE178">
        <v>-283.26247999999998</v>
      </c>
      <c r="DF178">
        <v>-287.83969999999999</v>
      </c>
      <c r="DG178">
        <v>-288.51299999999998</v>
      </c>
      <c r="DH178">
        <v>-293.03235000000001</v>
      </c>
      <c r="DI178">
        <v>-295.94144</v>
      </c>
      <c r="DJ178">
        <v>-298.79570000000001</v>
      </c>
      <c r="DK178">
        <v>-302.30907999999999</v>
      </c>
      <c r="DL178">
        <v>-306.40447999999998</v>
      </c>
      <c r="DM178">
        <v>-312.48876999999999</v>
      </c>
      <c r="DN178">
        <v>-314.95391999999998</v>
      </c>
      <c r="DO178">
        <v>-316.74783000000002</v>
      </c>
      <c r="DP178">
        <v>-320.89679999999998</v>
      </c>
      <c r="DQ178">
        <v>-323.39715999999999</v>
      </c>
      <c r="DR178">
        <v>-327.91547000000003</v>
      </c>
      <c r="DS178">
        <v>-328.46014000000002</v>
      </c>
      <c r="DT178">
        <v>-337.32805999999999</v>
      </c>
      <c r="DU178">
        <v>-339.07567999999998</v>
      </c>
      <c r="DV178">
        <v>-342.64362</v>
      </c>
      <c r="DW178">
        <v>-344.58629999999999</v>
      </c>
      <c r="DX178">
        <v>-346.08102000000002</v>
      </c>
      <c r="DY178">
        <v>-348.6508</v>
      </c>
      <c r="DZ178">
        <v>-350.42160000000001</v>
      </c>
      <c r="EA178">
        <v>-359.89890000000003</v>
      </c>
      <c r="EB178">
        <v>-361.04629999999997</v>
      </c>
      <c r="EC178">
        <v>-366.19463999999999</v>
      </c>
      <c r="ED178">
        <v>-365.42099999999999</v>
      </c>
      <c r="EE178">
        <v>-364.93261999999999</v>
      </c>
      <c r="EF178">
        <v>-370.07799999999997</v>
      </c>
      <c r="EG178">
        <v>-371.49216000000001</v>
      </c>
      <c r="EH178">
        <v>-373.55792000000002</v>
      </c>
      <c r="EI178">
        <v>-376.78653000000003</v>
      </c>
      <c r="EJ178">
        <v>-375.64215000000002</v>
      </c>
      <c r="EK178">
        <v>-378.25749999999999</v>
      </c>
      <c r="EL178">
        <v>-381.13513</v>
      </c>
      <c r="EM178">
        <v>-384.35340000000002</v>
      </c>
      <c r="EN178">
        <v>-386.61095999999998</v>
      </c>
      <c r="EO178">
        <v>-387.76215000000002</v>
      </c>
      <c r="EP178">
        <v>-390.46532999999999</v>
      </c>
      <c r="EQ178">
        <v>-392.63004000000001</v>
      </c>
      <c r="ER178">
        <v>-394.36099999999999</v>
      </c>
      <c r="ES178">
        <v>-408.30417</v>
      </c>
      <c r="ET178">
        <v>-400.77078</v>
      </c>
      <c r="EU178">
        <v>-406.82544000000001</v>
      </c>
      <c r="EV178">
        <v>-404.28332999999998</v>
      </c>
      <c r="EW178">
        <v>-412.22680000000003</v>
      </c>
      <c r="EX178">
        <v>-418.05023</v>
      </c>
      <c r="EY178">
        <v>-420.01220000000001</v>
      </c>
      <c r="EZ178">
        <v>-421.31432999999998</v>
      </c>
      <c r="FA178">
        <v>-426.92770000000002</v>
      </c>
      <c r="FB178">
        <v>-426.64846999999997</v>
      </c>
      <c r="FC178">
        <v>-429.83370000000002</v>
      </c>
      <c r="FD178">
        <v>-429.63159999999999</v>
      </c>
      <c r="FE178">
        <v>-433.66583000000003</v>
      </c>
      <c r="FF178">
        <v>-432.91723999999999</v>
      </c>
      <c r="FG178">
        <v>-438.89170000000001</v>
      </c>
      <c r="FH178">
        <v>-440.45895000000002</v>
      </c>
      <c r="FI178">
        <v>-441.79205000000002</v>
      </c>
      <c r="FJ178">
        <v>-444.80077999999997</v>
      </c>
      <c r="FK178">
        <v>-446.48113999999998</v>
      </c>
      <c r="FL178">
        <v>-451.34246999999999</v>
      </c>
      <c r="FM178">
        <v>-453.06914999999998</v>
      </c>
      <c r="FN178">
        <v>-456.41214000000002</v>
      </c>
      <c r="FO178">
        <v>-462.52704</v>
      </c>
      <c r="FP178">
        <v>-459.84555</v>
      </c>
      <c r="FQ178">
        <v>-467.76</v>
      </c>
      <c r="FR178">
        <v>-470.40356000000003</v>
      </c>
      <c r="FS178">
        <v>-470.30849999999998</v>
      </c>
      <c r="FT178">
        <v>-472.01877000000002</v>
      </c>
      <c r="FU178">
        <v>-476.04989999999998</v>
      </c>
      <c r="FV178">
        <v>-477.67700000000002</v>
      </c>
      <c r="FW178">
        <v>-481.21298000000002</v>
      </c>
      <c r="FX178">
        <v>-482.59946000000002</v>
      </c>
      <c r="FY178">
        <v>-480.90703999999999</v>
      </c>
      <c r="FZ178">
        <v>-489.37024000000002</v>
      </c>
      <c r="GA178">
        <v>-486.33965999999998</v>
      </c>
      <c r="GB178">
        <v>-474.58188000000001</v>
      </c>
      <c r="GC178">
        <v>-476.01781999999997</v>
      </c>
      <c r="GD178">
        <v>-472.10863999999998</v>
      </c>
      <c r="GE178">
        <v>-478.50729999999999</v>
      </c>
      <c r="GF178">
        <v>-480.71926999999999</v>
      </c>
      <c r="GG178">
        <v>-482.03928000000002</v>
      </c>
      <c r="GH178">
        <v>-483.5104</v>
      </c>
      <c r="GI178">
        <v>-486.8039</v>
      </c>
      <c r="GJ178">
        <v>-487.96503000000001</v>
      </c>
      <c r="GK178">
        <v>-490.40332000000001</v>
      </c>
      <c r="GL178">
        <v>-494.50292999999999</v>
      </c>
      <c r="GM178">
        <v>-497.1705</v>
      </c>
      <c r="GN178">
        <v>-504.24939999999998</v>
      </c>
      <c r="GO178">
        <v>-506.51495</v>
      </c>
      <c r="GP178">
        <v>-511.29201999999998</v>
      </c>
      <c r="GQ178">
        <v>-514.2296</v>
      </c>
      <c r="GR178">
        <v>-517.1748</v>
      </c>
      <c r="GS178">
        <v>-519.12774999999999</v>
      </c>
      <c r="GT178">
        <v>-521.81695999999999</v>
      </c>
      <c r="GU178">
        <v>-524.6241</v>
      </c>
      <c r="GV178">
        <v>-528.47080000000005</v>
      </c>
      <c r="GW178">
        <v>-534.67550000000006</v>
      </c>
      <c r="GX178">
        <v>-537.50165000000004</v>
      </c>
      <c r="GY178">
        <v>-543.59186</v>
      </c>
      <c r="GZ178">
        <v>-544.71960000000001</v>
      </c>
      <c r="HA178">
        <v>-551.96893</v>
      </c>
      <c r="HB178">
        <v>-555.18133999999998</v>
      </c>
      <c r="HC178">
        <v>-557.41156000000001</v>
      </c>
      <c r="HD178">
        <v>-564.8972</v>
      </c>
      <c r="HE178">
        <v>-568.37019999999995</v>
      </c>
      <c r="HF178">
        <v>-570.45209999999997</v>
      </c>
      <c r="HG178">
        <v>-568.79340000000002</v>
      </c>
      <c r="HH178">
        <v>-574.7482</v>
      </c>
      <c r="HI178">
        <v>-575.96619999999996</v>
      </c>
      <c r="HJ178">
        <v>-574.84379999999999</v>
      </c>
      <c r="HK178">
        <v>-575.24199999999996</v>
      </c>
      <c r="HL178">
        <v>-580.66956000000005</v>
      </c>
      <c r="HM178">
        <v>-583.3374</v>
      </c>
      <c r="HN178">
        <v>-584.88959999999997</v>
      </c>
      <c r="HO178">
        <v>-589.38292999999999</v>
      </c>
      <c r="HP178">
        <v>-591.25635</v>
      </c>
      <c r="HQ178">
        <v>-595.72069999999997</v>
      </c>
      <c r="HR178">
        <v>-596.62865999999997</v>
      </c>
      <c r="HS178">
        <v>-596.98289999999997</v>
      </c>
      <c r="HT178">
        <v>-605.43960000000004</v>
      </c>
      <c r="HU178">
        <v>-606.14075000000003</v>
      </c>
      <c r="HV178">
        <v>-608.87994000000003</v>
      </c>
      <c r="HW178">
        <v>-611.56370000000004</v>
      </c>
      <c r="HX178">
        <v>-613.78049999999996</v>
      </c>
      <c r="HY178">
        <v>-620.53869999999995</v>
      </c>
      <c r="HZ178">
        <v>-621.976</v>
      </c>
    </row>
    <row r="179" spans="1:234" x14ac:dyDescent="0.3">
      <c r="A179">
        <v>17877</v>
      </c>
      <c r="B179">
        <v>711568.51782955299</v>
      </c>
      <c r="C179">
        <v>4040180.21499732</v>
      </c>
      <c r="D179">
        <v>0</v>
      </c>
      <c r="E179">
        <v>-1.9181608999999999</v>
      </c>
      <c r="F179">
        <v>-1.7451819</v>
      </c>
      <c r="G179">
        <v>-4.9138099999999998</v>
      </c>
      <c r="H179">
        <v>-5.9758969999999998</v>
      </c>
      <c r="I179">
        <v>-8.6843690000000002</v>
      </c>
      <c r="J179">
        <v>-8.8372170000000008</v>
      </c>
      <c r="K179">
        <v>-16.904900000000001</v>
      </c>
      <c r="L179">
        <v>-27.214891000000001</v>
      </c>
      <c r="M179">
        <v>-30.639583999999999</v>
      </c>
      <c r="N179">
        <v>-33.883526000000003</v>
      </c>
      <c r="O179">
        <v>-39.947580000000002</v>
      </c>
      <c r="P179">
        <v>-42.034320000000001</v>
      </c>
      <c r="Q179">
        <v>-47.200873999999999</v>
      </c>
      <c r="R179">
        <v>-53.73028</v>
      </c>
      <c r="S179">
        <v>-52.657820000000001</v>
      </c>
      <c r="T179">
        <v>-58.533203</v>
      </c>
      <c r="U179">
        <v>-55.85857</v>
      </c>
      <c r="V179">
        <v>-62.500694000000003</v>
      </c>
      <c r="W179">
        <v>-65.379524000000004</v>
      </c>
      <c r="X179">
        <v>-72.024199999999993</v>
      </c>
      <c r="Y179">
        <v>-75.072919999999996</v>
      </c>
      <c r="Z179">
        <v>-79.323499999999996</v>
      </c>
      <c r="AA179">
        <v>-84.626059999999995</v>
      </c>
      <c r="AB179">
        <v>-89.519670000000005</v>
      </c>
      <c r="AC179">
        <v>-93.483019999999996</v>
      </c>
      <c r="AD179">
        <v>-98.633179999999996</v>
      </c>
      <c r="AE179">
        <v>-102.12882</v>
      </c>
      <c r="AF179">
        <v>-102.73904</v>
      </c>
      <c r="AG179">
        <v>-105.88479</v>
      </c>
      <c r="AH179">
        <v>-107.21802</v>
      </c>
      <c r="AI179">
        <v>-110.17641999999999</v>
      </c>
      <c r="AJ179">
        <v>-109.25696600000001</v>
      </c>
      <c r="AK179">
        <v>-114.52361000000001</v>
      </c>
      <c r="AL179">
        <v>-115.58452</v>
      </c>
      <c r="AM179">
        <v>-124.21807</v>
      </c>
      <c r="AN179">
        <v>-116.02311</v>
      </c>
      <c r="AO179">
        <v>-124.3176</v>
      </c>
      <c r="AP179">
        <v>-124.67585</v>
      </c>
      <c r="AQ179">
        <v>-125.11583</v>
      </c>
      <c r="AR179">
        <v>-132.87221</v>
      </c>
      <c r="AS179">
        <v>-133.13985</v>
      </c>
      <c r="AT179">
        <v>-135.20607000000001</v>
      </c>
      <c r="AU179">
        <v>-136.27626000000001</v>
      </c>
      <c r="AV179">
        <v>-141.61940000000001</v>
      </c>
      <c r="AW179">
        <v>-140.97345999999999</v>
      </c>
      <c r="AX179">
        <v>-143.36159000000001</v>
      </c>
      <c r="AY179">
        <v>-144.90556000000001</v>
      </c>
      <c r="AZ179">
        <v>-148.75747999999999</v>
      </c>
      <c r="BA179">
        <v>-149.94995</v>
      </c>
      <c r="BB179">
        <v>-147.44185999999999</v>
      </c>
      <c r="BC179">
        <v>-152.24438000000001</v>
      </c>
      <c r="BD179">
        <v>-154.81279000000001</v>
      </c>
      <c r="BE179">
        <v>-156.1063</v>
      </c>
      <c r="BF179">
        <v>-157.01007000000001</v>
      </c>
      <c r="BG179">
        <v>-160.51491999999999</v>
      </c>
      <c r="BH179">
        <v>-162.25412</v>
      </c>
      <c r="BI179">
        <v>-164.41890000000001</v>
      </c>
      <c r="BJ179">
        <v>-162.45863</v>
      </c>
      <c r="BK179">
        <v>-170.96279999999999</v>
      </c>
      <c r="BL179">
        <v>-174.20359999999999</v>
      </c>
      <c r="BM179">
        <v>-176.57769999999999</v>
      </c>
      <c r="BN179">
        <v>-180.89926</v>
      </c>
      <c r="BO179">
        <v>-185.86034000000001</v>
      </c>
      <c r="BP179">
        <v>-188.51083</v>
      </c>
      <c r="BQ179">
        <v>-188.32903999999999</v>
      </c>
      <c r="BR179">
        <v>-190.43642</v>
      </c>
      <c r="BS179">
        <v>-192.64501999999999</v>
      </c>
      <c r="BT179">
        <v>-195.59540000000001</v>
      </c>
      <c r="BU179">
        <v>-196.58588</v>
      </c>
      <c r="BV179">
        <v>-190.23962</v>
      </c>
      <c r="BW179">
        <v>-201.00684000000001</v>
      </c>
      <c r="BX179">
        <v>-206.35516000000001</v>
      </c>
      <c r="BY179">
        <v>-208.50445999999999</v>
      </c>
      <c r="BZ179">
        <v>-210.70235</v>
      </c>
      <c r="CA179">
        <v>-218.80681999999999</v>
      </c>
      <c r="CB179">
        <v>-221.98302000000001</v>
      </c>
      <c r="CC179">
        <v>-226.50656000000001</v>
      </c>
      <c r="CD179">
        <v>-228.20514</v>
      </c>
      <c r="CE179">
        <v>-231.83635000000001</v>
      </c>
      <c r="CF179">
        <v>-234.68289999999999</v>
      </c>
      <c r="CG179">
        <v>-237.55698000000001</v>
      </c>
      <c r="CH179">
        <v>-240.09795</v>
      </c>
      <c r="CI179">
        <v>-243.20561000000001</v>
      </c>
      <c r="CJ179">
        <v>-248.80674999999999</v>
      </c>
      <c r="CK179">
        <v>-255.69931</v>
      </c>
      <c r="CL179">
        <v>-255.39525</v>
      </c>
      <c r="CM179">
        <v>-253.47556</v>
      </c>
      <c r="CN179">
        <v>-258.88630000000001</v>
      </c>
      <c r="CO179">
        <v>-263.36327999999997</v>
      </c>
      <c r="CP179">
        <v>-262.58823000000001</v>
      </c>
      <c r="CQ179">
        <v>-273.80585000000002</v>
      </c>
      <c r="CR179">
        <v>-276.25940000000003</v>
      </c>
      <c r="CS179">
        <v>-279.69659999999999</v>
      </c>
      <c r="CT179">
        <v>-286.52501999999998</v>
      </c>
      <c r="CU179">
        <v>-283.70742999999999</v>
      </c>
      <c r="CV179">
        <v>-284.31599999999997</v>
      </c>
      <c r="CW179">
        <v>-286.49383999999998</v>
      </c>
      <c r="CX179">
        <v>-288.73363999999998</v>
      </c>
      <c r="CY179">
        <v>-286.87621999999999</v>
      </c>
      <c r="CZ179">
        <v>-288.52319999999997</v>
      </c>
      <c r="DA179">
        <v>-293.04739999999998</v>
      </c>
      <c r="DB179">
        <v>-299.48971999999998</v>
      </c>
      <c r="DC179">
        <v>-296.13709999999998</v>
      </c>
      <c r="DD179">
        <v>-301.59399999999999</v>
      </c>
      <c r="DE179">
        <v>-303.99360000000001</v>
      </c>
      <c r="DF179">
        <v>-308.91656</v>
      </c>
      <c r="DG179">
        <v>-309.39785999999998</v>
      </c>
      <c r="DH179">
        <v>-314.3288</v>
      </c>
      <c r="DI179">
        <v>-317.39929999999998</v>
      </c>
      <c r="DJ179">
        <v>-320.37774999999999</v>
      </c>
      <c r="DK179">
        <v>-324.05252000000002</v>
      </c>
      <c r="DL179">
        <v>-328.27947999999998</v>
      </c>
      <c r="DM179">
        <v>-334.67180000000002</v>
      </c>
      <c r="DN179">
        <v>-337.44788</v>
      </c>
      <c r="DO179">
        <v>-339.20627000000002</v>
      </c>
      <c r="DP179">
        <v>-343.52289999999999</v>
      </c>
      <c r="DQ179">
        <v>-346.17867999999999</v>
      </c>
      <c r="DR179">
        <v>-350.99083999999999</v>
      </c>
      <c r="DS179">
        <v>-351.58487000000002</v>
      </c>
      <c r="DT179">
        <v>-360.7373</v>
      </c>
      <c r="DU179">
        <v>-362.45398</v>
      </c>
      <c r="DV179">
        <v>-366.62779999999998</v>
      </c>
      <c r="DW179">
        <v>-368.77884</v>
      </c>
      <c r="DX179">
        <v>-370.38819999999998</v>
      </c>
      <c r="DY179">
        <v>-373.12164000000001</v>
      </c>
      <c r="DZ179">
        <v>-374.83807000000002</v>
      </c>
      <c r="EA179">
        <v>-384.72050000000002</v>
      </c>
      <c r="EB179">
        <v>-386.27981999999997</v>
      </c>
      <c r="EC179">
        <v>-391.47059999999999</v>
      </c>
      <c r="ED179">
        <v>-391.10039999999998</v>
      </c>
      <c r="EE179">
        <v>-390.84088000000003</v>
      </c>
      <c r="EF179">
        <v>-395.93130000000002</v>
      </c>
      <c r="EG179">
        <v>-397.57326999999998</v>
      </c>
      <c r="EH179">
        <v>-399.69779999999997</v>
      </c>
      <c r="EI179">
        <v>-403.16271999999998</v>
      </c>
      <c r="EJ179">
        <v>-402.07659999999998</v>
      </c>
      <c r="EK179">
        <v>-404.96053999999998</v>
      </c>
      <c r="EL179">
        <v>-407.81905999999998</v>
      </c>
      <c r="EM179">
        <v>-411.39785999999998</v>
      </c>
      <c r="EN179">
        <v>-413.69803000000002</v>
      </c>
      <c r="EO179">
        <v>-414.75457999999998</v>
      </c>
      <c r="EP179">
        <v>-417.8501</v>
      </c>
      <c r="EQ179">
        <v>-420.14807000000002</v>
      </c>
      <c r="ER179">
        <v>-422.17340000000002</v>
      </c>
      <c r="ES179">
        <v>-436.87628000000001</v>
      </c>
      <c r="ET179">
        <v>-428.85007000000002</v>
      </c>
      <c r="EU179">
        <v>-435.2371</v>
      </c>
      <c r="EV179">
        <v>-432.89299999999997</v>
      </c>
      <c r="EW179">
        <v>-441.05685</v>
      </c>
      <c r="EX179">
        <v>-448.01242000000002</v>
      </c>
      <c r="EY179">
        <v>-449.17297000000002</v>
      </c>
      <c r="EZ179">
        <v>-450.76352000000003</v>
      </c>
      <c r="FA179">
        <v>-456.60809999999998</v>
      </c>
      <c r="FB179">
        <v>-456.43506000000002</v>
      </c>
      <c r="FC179">
        <v>-459.91091999999998</v>
      </c>
      <c r="FD179">
        <v>-459.78744999999998</v>
      </c>
      <c r="FE179">
        <v>-464.06304999999998</v>
      </c>
      <c r="FF179">
        <v>-463.11070000000001</v>
      </c>
      <c r="FG179">
        <v>-469.47064</v>
      </c>
      <c r="FH179">
        <v>-471.3032</v>
      </c>
      <c r="FI179">
        <v>-472.75225999999998</v>
      </c>
      <c r="FJ179">
        <v>-475.92752000000002</v>
      </c>
      <c r="FK179">
        <v>-477.65750000000003</v>
      </c>
      <c r="FL179">
        <v>-482.66579999999999</v>
      </c>
      <c r="FM179">
        <v>-484.56229999999999</v>
      </c>
      <c r="FN179">
        <v>-488.0204</v>
      </c>
      <c r="FO179">
        <v>-494.26799999999997</v>
      </c>
      <c r="FP179">
        <v>-492.11844000000002</v>
      </c>
      <c r="FQ179">
        <v>-499.94607999999999</v>
      </c>
      <c r="FR179">
        <v>-502.62389999999999</v>
      </c>
      <c r="FS179">
        <v>-502.60595999999998</v>
      </c>
      <c r="FT179">
        <v>-504.54705999999999</v>
      </c>
      <c r="FU179">
        <v>-508.86514</v>
      </c>
      <c r="FV179">
        <v>-510.53149999999999</v>
      </c>
      <c r="FW179">
        <v>-514.27179999999998</v>
      </c>
      <c r="FX179">
        <v>-515.67759999999998</v>
      </c>
      <c r="FY179">
        <v>-513.96063000000004</v>
      </c>
      <c r="FZ179">
        <v>-522.93089999999995</v>
      </c>
      <c r="GA179">
        <v>-519.60530000000006</v>
      </c>
      <c r="GB179">
        <v>-508.16872999999998</v>
      </c>
      <c r="GC179">
        <v>-509.77066000000002</v>
      </c>
      <c r="GD179">
        <v>-506.35289999999998</v>
      </c>
      <c r="GE179">
        <v>-512.77764999999999</v>
      </c>
      <c r="GF179">
        <v>-515.15030000000002</v>
      </c>
      <c r="GG179">
        <v>-516.81793000000005</v>
      </c>
      <c r="GH179">
        <v>-518.29083000000003</v>
      </c>
      <c r="GI179">
        <v>-521.77026000000001</v>
      </c>
      <c r="GJ179">
        <v>-522.92633000000001</v>
      </c>
      <c r="GK179">
        <v>-525.82439999999997</v>
      </c>
      <c r="GL179">
        <v>-529.98119999999994</v>
      </c>
      <c r="GM179">
        <v>-532.83734000000004</v>
      </c>
      <c r="GN179">
        <v>-540.23943999999995</v>
      </c>
      <c r="GO179">
        <v>-542.66970000000003</v>
      </c>
      <c r="GP179">
        <v>-547.46245999999996</v>
      </c>
      <c r="GQ179">
        <v>-550.5412</v>
      </c>
      <c r="GR179">
        <v>-553.58069999999998</v>
      </c>
      <c r="GS179">
        <v>-555.69590000000005</v>
      </c>
      <c r="GT179">
        <v>-558.44100000000003</v>
      </c>
      <c r="GU179">
        <v>-561.50072999999998</v>
      </c>
      <c r="GV179">
        <v>-565.48389999999995</v>
      </c>
      <c r="GW179">
        <v>-571.47550000000001</v>
      </c>
      <c r="GX179">
        <v>-574.976</v>
      </c>
      <c r="GY179">
        <v>-581.12963999999999</v>
      </c>
      <c r="GZ179">
        <v>-582.41560000000004</v>
      </c>
      <c r="HA179">
        <v>-589.70360000000005</v>
      </c>
      <c r="HB179">
        <v>-593.05560000000003</v>
      </c>
      <c r="HC179">
        <v>-595.3605</v>
      </c>
      <c r="HD179">
        <v>-603.16376000000002</v>
      </c>
      <c r="HE179">
        <v>-606.87572999999998</v>
      </c>
      <c r="HF179">
        <v>-608.77606000000003</v>
      </c>
      <c r="HG179">
        <v>-607.72670000000005</v>
      </c>
      <c r="HH179">
        <v>-613.71045000000004</v>
      </c>
      <c r="HI179">
        <v>-615.01260000000002</v>
      </c>
      <c r="HJ179">
        <v>-614.10580000000004</v>
      </c>
      <c r="HK179">
        <v>-614.57416000000001</v>
      </c>
      <c r="HL179">
        <v>-619.99379999999996</v>
      </c>
      <c r="HM179">
        <v>-623.04047000000003</v>
      </c>
      <c r="HN179">
        <v>-624.72910000000002</v>
      </c>
      <c r="HO179">
        <v>-629.31433000000004</v>
      </c>
      <c r="HP179">
        <v>-631.63715000000002</v>
      </c>
      <c r="HQ179">
        <v>-635.74365</v>
      </c>
      <c r="HR179">
        <v>-637.04420000000005</v>
      </c>
      <c r="HS179">
        <v>-637.42926</v>
      </c>
      <c r="HT179">
        <v>-646.28576999999996</v>
      </c>
      <c r="HU179">
        <v>-647.01400000000001</v>
      </c>
      <c r="HV179">
        <v>-649.74490000000003</v>
      </c>
      <c r="HW179">
        <v>-652.70240000000001</v>
      </c>
      <c r="HX179">
        <v>-654.95667000000003</v>
      </c>
      <c r="HY179">
        <v>-661.77110000000005</v>
      </c>
      <c r="HZ179">
        <v>-663.38289999999995</v>
      </c>
    </row>
    <row r="180" spans="1:234" x14ac:dyDescent="0.3">
      <c r="A180">
        <v>17978</v>
      </c>
      <c r="B180">
        <v>711518.33481235104</v>
      </c>
      <c r="C180">
        <v>4040267.8657651301</v>
      </c>
      <c r="D180">
        <v>0</v>
      </c>
      <c r="E180">
        <v>-2.1238024000000002</v>
      </c>
      <c r="F180">
        <v>-2.0869949999999999</v>
      </c>
      <c r="G180">
        <v>-4.8726609999999999</v>
      </c>
      <c r="H180">
        <v>-6.3431249999999997</v>
      </c>
      <c r="I180">
        <v>-9.3763299999999994</v>
      </c>
      <c r="J180">
        <v>-9.2821409999999993</v>
      </c>
      <c r="K180">
        <v>-17.076599999999999</v>
      </c>
      <c r="L180">
        <v>-27.683064999999999</v>
      </c>
      <c r="M180">
        <v>-31.214935000000001</v>
      </c>
      <c r="N180">
        <v>-34.572356999999997</v>
      </c>
      <c r="O180">
        <v>-40.51323</v>
      </c>
      <c r="P180">
        <v>-43.011020000000002</v>
      </c>
      <c r="Q180">
        <v>-48.122230000000002</v>
      </c>
      <c r="R180">
        <v>-54.982506000000001</v>
      </c>
      <c r="S180">
        <v>-53.64038</v>
      </c>
      <c r="T180">
        <v>-59.202095</v>
      </c>
      <c r="U180">
        <v>-56.528022999999997</v>
      </c>
      <c r="V180">
        <v>-63.668292999999998</v>
      </c>
      <c r="W180">
        <v>-66.823234999999997</v>
      </c>
      <c r="X180">
        <v>-73.390884</v>
      </c>
      <c r="Y180">
        <v>-76.532425000000003</v>
      </c>
      <c r="Z180">
        <v>-81.107500000000002</v>
      </c>
      <c r="AA180">
        <v>-86.713880000000003</v>
      </c>
      <c r="AB180">
        <v>-91.754326000000006</v>
      </c>
      <c r="AC180">
        <v>-95.515433999999999</v>
      </c>
      <c r="AD180">
        <v>-101.12465</v>
      </c>
      <c r="AE180">
        <v>-104.86462</v>
      </c>
      <c r="AF180">
        <v>-105.78212000000001</v>
      </c>
      <c r="AG180">
        <v>-109.22965000000001</v>
      </c>
      <c r="AH180">
        <v>-110.07105</v>
      </c>
      <c r="AI180">
        <v>-113.05489</v>
      </c>
      <c r="AJ180">
        <v>-112.11986</v>
      </c>
      <c r="AK180">
        <v>-117.40724</v>
      </c>
      <c r="AL180">
        <v>-118.728424</v>
      </c>
      <c r="AM180">
        <v>-127.22924</v>
      </c>
      <c r="AN180">
        <v>-119.343</v>
      </c>
      <c r="AO180">
        <v>-127.54094000000001</v>
      </c>
      <c r="AP180">
        <v>-128.10458</v>
      </c>
      <c r="AQ180">
        <v>-128.33336</v>
      </c>
      <c r="AR180">
        <v>-135.85487000000001</v>
      </c>
      <c r="AS180">
        <v>-136.84934999999999</v>
      </c>
      <c r="AT180">
        <v>-138.82674</v>
      </c>
      <c r="AU180">
        <v>-139.75176999999999</v>
      </c>
      <c r="AV180">
        <v>-145.08072000000001</v>
      </c>
      <c r="AW180">
        <v>-144.7278</v>
      </c>
      <c r="AX180">
        <v>-147.0719</v>
      </c>
      <c r="AY180">
        <v>-148.73648</v>
      </c>
      <c r="AZ180">
        <v>-152.66210000000001</v>
      </c>
      <c r="BA180">
        <v>-153.81612999999999</v>
      </c>
      <c r="BB180">
        <v>-151.41942</v>
      </c>
      <c r="BC180">
        <v>-156.40251000000001</v>
      </c>
      <c r="BD180">
        <v>-158.72205</v>
      </c>
      <c r="BE180">
        <v>-160.42403999999999</v>
      </c>
      <c r="BF180">
        <v>-161.37233000000001</v>
      </c>
      <c r="BG180">
        <v>-164.86001999999999</v>
      </c>
      <c r="BH180">
        <v>-166.80623</v>
      </c>
      <c r="BI180">
        <v>-169.0043</v>
      </c>
      <c r="BJ180">
        <v>-167.20361</v>
      </c>
      <c r="BK180">
        <v>-175.68207000000001</v>
      </c>
      <c r="BL180">
        <v>-179.17081999999999</v>
      </c>
      <c r="BM180">
        <v>-181.76239000000001</v>
      </c>
      <c r="BN180">
        <v>-185.76670999999999</v>
      </c>
      <c r="BO180">
        <v>-191.01237</v>
      </c>
      <c r="BP180">
        <v>-193.6498</v>
      </c>
      <c r="BQ180">
        <v>-193.35402999999999</v>
      </c>
      <c r="BR180">
        <v>-195.59267</v>
      </c>
      <c r="BS180">
        <v>-198.05058</v>
      </c>
      <c r="BT180">
        <v>-200.84673000000001</v>
      </c>
      <c r="BU180">
        <v>-201.44507999999999</v>
      </c>
      <c r="BV180">
        <v>-196.48701</v>
      </c>
      <c r="BW180">
        <v>-206.57596000000001</v>
      </c>
      <c r="BX180">
        <v>-212.03960000000001</v>
      </c>
      <c r="BY180">
        <v>-213.93593000000001</v>
      </c>
      <c r="BZ180">
        <v>-216.42518999999999</v>
      </c>
      <c r="CA180">
        <v>-224.62343000000001</v>
      </c>
      <c r="CB180">
        <v>-227.84288000000001</v>
      </c>
      <c r="CC180">
        <v>-232.55359999999999</v>
      </c>
      <c r="CD180">
        <v>-234.28049999999999</v>
      </c>
      <c r="CE180">
        <v>-237.96274</v>
      </c>
      <c r="CF180">
        <v>-240.99445</v>
      </c>
      <c r="CG180">
        <v>-244.00449</v>
      </c>
      <c r="CH180">
        <v>-246.48330000000001</v>
      </c>
      <c r="CI180">
        <v>-249.80884</v>
      </c>
      <c r="CJ180">
        <v>-255.76244</v>
      </c>
      <c r="CK180">
        <v>-263.03397000000001</v>
      </c>
      <c r="CL180">
        <v>-262.26925999999997</v>
      </c>
      <c r="CM180">
        <v>-260.58926000000002</v>
      </c>
      <c r="CN180">
        <v>-265.98165999999998</v>
      </c>
      <c r="CO180">
        <v>-270.46017000000001</v>
      </c>
      <c r="CP180">
        <v>-269.88632000000001</v>
      </c>
      <c r="CQ180">
        <v>-281.14605999999998</v>
      </c>
      <c r="CR180">
        <v>-283.80333999999999</v>
      </c>
      <c r="CS180">
        <v>-287.09987999999998</v>
      </c>
      <c r="CT180">
        <v>-294.21251999999998</v>
      </c>
      <c r="CU180">
        <v>-290.85507000000001</v>
      </c>
      <c r="CV180">
        <v>-291.62963999999999</v>
      </c>
      <c r="CW180">
        <v>-294.31177000000002</v>
      </c>
      <c r="CX180">
        <v>-296.34622000000002</v>
      </c>
      <c r="CY180">
        <v>-295.06952000000001</v>
      </c>
      <c r="CZ180">
        <v>-296.61290000000002</v>
      </c>
      <c r="DA180">
        <v>-300.76803999999998</v>
      </c>
      <c r="DB180">
        <v>-307.33145000000002</v>
      </c>
      <c r="DC180">
        <v>-304.31459999999998</v>
      </c>
      <c r="DD180">
        <v>-310.01772999999997</v>
      </c>
      <c r="DE180">
        <v>-312.33321999999998</v>
      </c>
      <c r="DF180">
        <v>-317.60428000000002</v>
      </c>
      <c r="DG180">
        <v>-318.48444000000001</v>
      </c>
      <c r="DH180">
        <v>-322.98538000000002</v>
      </c>
      <c r="DI180">
        <v>-326.29034000000001</v>
      </c>
      <c r="DJ180">
        <v>-329.61423000000002</v>
      </c>
      <c r="DK180">
        <v>-333.08199999999999</v>
      </c>
      <c r="DL180">
        <v>-337.47055</v>
      </c>
      <c r="DM180">
        <v>-344.14229999999998</v>
      </c>
      <c r="DN180">
        <v>-347.16897999999998</v>
      </c>
      <c r="DO180">
        <v>-349.00304999999997</v>
      </c>
      <c r="DP180">
        <v>-353.57172000000003</v>
      </c>
      <c r="DQ180">
        <v>-356.32396999999997</v>
      </c>
      <c r="DR180">
        <v>-361.39839999999998</v>
      </c>
      <c r="DS180">
        <v>-362.05533000000003</v>
      </c>
      <c r="DT180">
        <v>-371.36374000000001</v>
      </c>
      <c r="DU180">
        <v>-373.34719999999999</v>
      </c>
      <c r="DV180">
        <v>-377.65350000000001</v>
      </c>
      <c r="DW180">
        <v>-380.16055</v>
      </c>
      <c r="DX180">
        <v>-381.71674000000002</v>
      </c>
      <c r="DY180">
        <v>-384.58760000000001</v>
      </c>
      <c r="DZ180">
        <v>-386.7285</v>
      </c>
      <c r="EA180">
        <v>-396.29649999999998</v>
      </c>
      <c r="EB180">
        <v>-398.24865999999997</v>
      </c>
      <c r="EC180">
        <v>-403.27526999999998</v>
      </c>
      <c r="ED180">
        <v>-403.54187000000002</v>
      </c>
      <c r="EE180">
        <v>-403.23935</v>
      </c>
      <c r="EF180">
        <v>-408.23676</v>
      </c>
      <c r="EG180">
        <v>-409.95409999999998</v>
      </c>
      <c r="EH180">
        <v>-412.38720000000001</v>
      </c>
      <c r="EI180">
        <v>-415.67529999999999</v>
      </c>
      <c r="EJ180">
        <v>-414.78145999999998</v>
      </c>
      <c r="EK180">
        <v>-417.91784999999999</v>
      </c>
      <c r="EL180">
        <v>-420.77431999999999</v>
      </c>
      <c r="EM180">
        <v>-424.48358000000002</v>
      </c>
      <c r="EN180">
        <v>-427.06760000000003</v>
      </c>
      <c r="EO180">
        <v>-428.22005999999999</v>
      </c>
      <c r="EP180">
        <v>-431.28543000000002</v>
      </c>
      <c r="EQ180">
        <v>-433.76724000000002</v>
      </c>
      <c r="ER180">
        <v>-435.86115000000001</v>
      </c>
      <c r="ES180">
        <v>-450.92757999999998</v>
      </c>
      <c r="ET180">
        <v>-442.58825999999999</v>
      </c>
      <c r="EU180">
        <v>-448.72005999999999</v>
      </c>
      <c r="EV180">
        <v>-446.63380000000001</v>
      </c>
      <c r="EW180">
        <v>-454.82256999999998</v>
      </c>
      <c r="EX180">
        <v>-462.66897999999998</v>
      </c>
      <c r="EY180">
        <v>-463.14699999999999</v>
      </c>
      <c r="EZ180">
        <v>-464.93024000000003</v>
      </c>
      <c r="FA180">
        <v>-470.73932000000002</v>
      </c>
      <c r="FB180">
        <v>-470.41687000000002</v>
      </c>
      <c r="FC180">
        <v>-474.57220000000001</v>
      </c>
      <c r="FD180">
        <v>-474.10516000000001</v>
      </c>
      <c r="FE180">
        <v>-478.67320000000001</v>
      </c>
      <c r="FF180">
        <v>-477.23397999999997</v>
      </c>
      <c r="FG180">
        <v>-484.1189</v>
      </c>
      <c r="FH180">
        <v>-486.21469999999999</v>
      </c>
      <c r="FI180">
        <v>-487.75020000000001</v>
      </c>
      <c r="FJ180">
        <v>-490.9923</v>
      </c>
      <c r="FK180">
        <v>-492.78125</v>
      </c>
      <c r="FL180">
        <v>-498.06923999999998</v>
      </c>
      <c r="FM180">
        <v>-500.09573</v>
      </c>
      <c r="FN180">
        <v>-503.64055999999999</v>
      </c>
      <c r="FO180">
        <v>-509.96312999999998</v>
      </c>
      <c r="FP180">
        <v>-508.31659999999999</v>
      </c>
      <c r="FQ180">
        <v>-516.15210000000002</v>
      </c>
      <c r="FR180">
        <v>-518.80493000000001</v>
      </c>
      <c r="FS180">
        <v>-518.81586000000004</v>
      </c>
      <c r="FT180">
        <v>-520.95489999999995</v>
      </c>
      <c r="FU180">
        <v>-525.36369999999999</v>
      </c>
      <c r="FV180">
        <v>-527.24080000000004</v>
      </c>
      <c r="FW180">
        <v>-531.0566</v>
      </c>
      <c r="FX180">
        <v>-532.37994000000003</v>
      </c>
      <c r="FY180">
        <v>-530.76134999999999</v>
      </c>
      <c r="FZ180">
        <v>-540.02313000000004</v>
      </c>
      <c r="GA180">
        <v>-536.18240000000003</v>
      </c>
      <c r="GB180">
        <v>-524.21939999999995</v>
      </c>
      <c r="GC180">
        <v>-525.68426999999997</v>
      </c>
      <c r="GD180">
        <v>-523.0942</v>
      </c>
      <c r="GE180">
        <v>-528.83545000000004</v>
      </c>
      <c r="GF180">
        <v>-531.31934000000001</v>
      </c>
      <c r="GG180">
        <v>-533.10889999999995</v>
      </c>
      <c r="GH180">
        <v>-534.78620000000001</v>
      </c>
      <c r="GI180">
        <v>-538.0607</v>
      </c>
      <c r="GJ180">
        <v>-539.43389999999999</v>
      </c>
      <c r="GK180">
        <v>-542.63869999999997</v>
      </c>
      <c r="GL180">
        <v>-546.76746000000003</v>
      </c>
      <c r="GM180">
        <v>-549.58169999999996</v>
      </c>
      <c r="GN180">
        <v>-557.33600000000001</v>
      </c>
      <c r="GO180">
        <v>-559.80409999999995</v>
      </c>
      <c r="GP180">
        <v>-564.67163000000005</v>
      </c>
      <c r="GQ180">
        <v>-568.11590000000001</v>
      </c>
      <c r="GR180">
        <v>-571.06493999999998</v>
      </c>
      <c r="GS180">
        <v>-573.32330000000002</v>
      </c>
      <c r="GT180">
        <v>-576.12694999999997</v>
      </c>
      <c r="GU180">
        <v>-579.39009999999996</v>
      </c>
      <c r="GV180">
        <v>-583.68084999999996</v>
      </c>
      <c r="GW180">
        <v>-589.63160000000005</v>
      </c>
      <c r="GX180">
        <v>-593.5068</v>
      </c>
      <c r="GY180">
        <v>-599.70000000000005</v>
      </c>
      <c r="GZ180">
        <v>-601.00760000000002</v>
      </c>
      <c r="HA180">
        <v>-608.39980000000003</v>
      </c>
      <c r="HB180">
        <v>-611.95920000000001</v>
      </c>
      <c r="HC180">
        <v>-614.25070000000005</v>
      </c>
      <c r="HD180">
        <v>-621.98800000000006</v>
      </c>
      <c r="HE180">
        <v>-625.91989999999998</v>
      </c>
      <c r="HF180">
        <v>-627.69494999999995</v>
      </c>
      <c r="HG180">
        <v>-627.00639999999999</v>
      </c>
      <c r="HH180">
        <v>-632.85159999999996</v>
      </c>
      <c r="HI180">
        <v>-634.18550000000005</v>
      </c>
      <c r="HJ180">
        <v>-633.26440000000002</v>
      </c>
      <c r="HK180">
        <v>-634.00829999999996</v>
      </c>
      <c r="HL180">
        <v>-639.2998</v>
      </c>
      <c r="HM180">
        <v>-642.47149999999999</v>
      </c>
      <c r="HN180">
        <v>-644.23069999999996</v>
      </c>
      <c r="HO180">
        <v>-648.88610000000006</v>
      </c>
      <c r="HP180">
        <v>-651.25779999999997</v>
      </c>
      <c r="HQ180">
        <v>-655.50959999999998</v>
      </c>
      <c r="HR180">
        <v>-657.01139999999998</v>
      </c>
      <c r="HS180">
        <v>-657.03734999999995</v>
      </c>
      <c r="HT180">
        <v>-666.42975000000001</v>
      </c>
      <c r="HU180">
        <v>-667.24680000000001</v>
      </c>
      <c r="HV180">
        <v>-669.56119999999999</v>
      </c>
      <c r="HW180">
        <v>-673.44586000000004</v>
      </c>
      <c r="HX180">
        <v>-675.52782999999999</v>
      </c>
      <c r="HY180">
        <v>-682.50670000000002</v>
      </c>
      <c r="HZ180">
        <v>-683.90120000000002</v>
      </c>
    </row>
    <row r="181" spans="1:234" x14ac:dyDescent="0.3">
      <c r="A181">
        <v>18079</v>
      </c>
      <c r="B181">
        <v>711467.64008220797</v>
      </c>
      <c r="C181">
        <v>4040355.2212398001</v>
      </c>
      <c r="D181">
        <v>0</v>
      </c>
      <c r="E181">
        <v>-2.1238024000000002</v>
      </c>
      <c r="F181">
        <v>-2.0869949999999999</v>
      </c>
      <c r="G181">
        <v>-4.8726609999999999</v>
      </c>
      <c r="H181">
        <v>-6.3431249999999997</v>
      </c>
      <c r="I181">
        <v>-9.3763299999999994</v>
      </c>
      <c r="J181">
        <v>-9.2821409999999993</v>
      </c>
      <c r="K181">
        <v>-17.076599999999999</v>
      </c>
      <c r="L181">
        <v>-27.683064999999999</v>
      </c>
      <c r="M181">
        <v>-31.214935000000001</v>
      </c>
      <c r="N181">
        <v>-34.572356999999997</v>
      </c>
      <c r="O181">
        <v>-40.51323</v>
      </c>
      <c r="P181">
        <v>-43.011020000000002</v>
      </c>
      <c r="Q181">
        <v>-48.122230000000002</v>
      </c>
      <c r="R181">
        <v>-54.982506000000001</v>
      </c>
      <c r="S181">
        <v>-53.64038</v>
      </c>
      <c r="T181">
        <v>-59.202095</v>
      </c>
      <c r="U181">
        <v>-56.528022999999997</v>
      </c>
      <c r="V181">
        <v>-63.668292999999998</v>
      </c>
      <c r="W181">
        <v>-66.823234999999997</v>
      </c>
      <c r="X181">
        <v>-73.390884</v>
      </c>
      <c r="Y181">
        <v>-76.532425000000003</v>
      </c>
      <c r="Z181">
        <v>-81.107500000000002</v>
      </c>
      <c r="AA181">
        <v>-86.713880000000003</v>
      </c>
      <c r="AB181">
        <v>-91.754326000000006</v>
      </c>
      <c r="AC181">
        <v>-95.515433999999999</v>
      </c>
      <c r="AD181">
        <v>-101.12465</v>
      </c>
      <c r="AE181">
        <v>-104.86462</v>
      </c>
      <c r="AF181">
        <v>-105.78212000000001</v>
      </c>
      <c r="AG181">
        <v>-109.22965000000001</v>
      </c>
      <c r="AH181">
        <v>-110.07105</v>
      </c>
      <c r="AI181">
        <v>-113.05489</v>
      </c>
      <c r="AJ181">
        <v>-112.11986</v>
      </c>
      <c r="AK181">
        <v>-117.40724</v>
      </c>
      <c r="AL181">
        <v>-118.728424</v>
      </c>
      <c r="AM181">
        <v>-127.22924</v>
      </c>
      <c r="AN181">
        <v>-119.343</v>
      </c>
      <c r="AO181">
        <v>-127.54094000000001</v>
      </c>
      <c r="AP181">
        <v>-128.10458</v>
      </c>
      <c r="AQ181">
        <v>-128.33336</v>
      </c>
      <c r="AR181">
        <v>-135.85487000000001</v>
      </c>
      <c r="AS181">
        <v>-136.84934999999999</v>
      </c>
      <c r="AT181">
        <v>-138.82674</v>
      </c>
      <c r="AU181">
        <v>-139.75176999999999</v>
      </c>
      <c r="AV181">
        <v>-145.08072000000001</v>
      </c>
      <c r="AW181">
        <v>-144.7278</v>
      </c>
      <c r="AX181">
        <v>-147.0719</v>
      </c>
      <c r="AY181">
        <v>-148.73648</v>
      </c>
      <c r="AZ181">
        <v>-152.66210000000001</v>
      </c>
      <c r="BA181">
        <v>-153.81612999999999</v>
      </c>
      <c r="BB181">
        <v>-151.41942</v>
      </c>
      <c r="BC181">
        <v>-156.40251000000001</v>
      </c>
      <c r="BD181">
        <v>-158.72205</v>
      </c>
      <c r="BE181">
        <v>-160.42403999999999</v>
      </c>
      <c r="BF181">
        <v>-161.37233000000001</v>
      </c>
      <c r="BG181">
        <v>-164.86001999999999</v>
      </c>
      <c r="BH181">
        <v>-166.80623</v>
      </c>
      <c r="BI181">
        <v>-169.0043</v>
      </c>
      <c r="BJ181">
        <v>-167.20361</v>
      </c>
      <c r="BK181">
        <v>-175.68207000000001</v>
      </c>
      <c r="BL181">
        <v>-179.17081999999999</v>
      </c>
      <c r="BM181">
        <v>-181.76239000000001</v>
      </c>
      <c r="BN181">
        <v>-185.76670999999999</v>
      </c>
      <c r="BO181">
        <v>-191.01237</v>
      </c>
      <c r="BP181">
        <v>-193.6498</v>
      </c>
      <c r="BQ181">
        <v>-193.35402999999999</v>
      </c>
      <c r="BR181">
        <v>-195.59267</v>
      </c>
      <c r="BS181">
        <v>-198.05058</v>
      </c>
      <c r="BT181">
        <v>-200.84673000000001</v>
      </c>
      <c r="BU181">
        <v>-201.44507999999999</v>
      </c>
      <c r="BV181">
        <v>-196.48701</v>
      </c>
      <c r="BW181">
        <v>-206.57596000000001</v>
      </c>
      <c r="BX181">
        <v>-212.03960000000001</v>
      </c>
      <c r="BY181">
        <v>-213.93593000000001</v>
      </c>
      <c r="BZ181">
        <v>-216.42518999999999</v>
      </c>
      <c r="CA181">
        <v>-224.62343000000001</v>
      </c>
      <c r="CB181">
        <v>-227.84288000000001</v>
      </c>
      <c r="CC181">
        <v>-232.55359999999999</v>
      </c>
      <c r="CD181">
        <v>-234.28049999999999</v>
      </c>
      <c r="CE181">
        <v>-237.96274</v>
      </c>
      <c r="CF181">
        <v>-240.99445</v>
      </c>
      <c r="CG181">
        <v>-244.00449</v>
      </c>
      <c r="CH181">
        <v>-246.48330000000001</v>
      </c>
      <c r="CI181">
        <v>-249.80884</v>
      </c>
      <c r="CJ181">
        <v>-255.76244</v>
      </c>
      <c r="CK181">
        <v>-263.03397000000001</v>
      </c>
      <c r="CL181">
        <v>-262.26925999999997</v>
      </c>
      <c r="CM181">
        <v>-260.58926000000002</v>
      </c>
      <c r="CN181">
        <v>-265.98165999999998</v>
      </c>
      <c r="CO181">
        <v>-270.46017000000001</v>
      </c>
      <c r="CP181">
        <v>-269.88632000000001</v>
      </c>
      <c r="CQ181">
        <v>-281.14605999999998</v>
      </c>
      <c r="CR181">
        <v>-283.80333999999999</v>
      </c>
      <c r="CS181">
        <v>-287.09987999999998</v>
      </c>
      <c r="CT181">
        <v>-294.21251999999998</v>
      </c>
      <c r="CU181">
        <v>-290.85507000000001</v>
      </c>
      <c r="CV181">
        <v>-291.62963999999999</v>
      </c>
      <c r="CW181">
        <v>-294.31177000000002</v>
      </c>
      <c r="CX181">
        <v>-296.34622000000002</v>
      </c>
      <c r="CY181">
        <v>-295.06952000000001</v>
      </c>
      <c r="CZ181">
        <v>-296.61290000000002</v>
      </c>
      <c r="DA181">
        <v>-300.76803999999998</v>
      </c>
      <c r="DB181">
        <v>-307.33145000000002</v>
      </c>
      <c r="DC181">
        <v>-304.31459999999998</v>
      </c>
      <c r="DD181">
        <v>-310.01772999999997</v>
      </c>
      <c r="DE181">
        <v>-312.33321999999998</v>
      </c>
      <c r="DF181">
        <v>-317.60428000000002</v>
      </c>
      <c r="DG181">
        <v>-318.48444000000001</v>
      </c>
      <c r="DH181">
        <v>-322.98538000000002</v>
      </c>
      <c r="DI181">
        <v>-326.29034000000001</v>
      </c>
      <c r="DJ181">
        <v>-329.61423000000002</v>
      </c>
      <c r="DK181">
        <v>-333.08199999999999</v>
      </c>
      <c r="DL181">
        <v>-337.47055</v>
      </c>
      <c r="DM181">
        <v>-344.14229999999998</v>
      </c>
      <c r="DN181">
        <v>-347.16897999999998</v>
      </c>
      <c r="DO181">
        <v>-349.00304999999997</v>
      </c>
      <c r="DP181">
        <v>-353.57172000000003</v>
      </c>
      <c r="DQ181">
        <v>-356.32396999999997</v>
      </c>
      <c r="DR181">
        <v>-361.39839999999998</v>
      </c>
      <c r="DS181">
        <v>-362.05533000000003</v>
      </c>
      <c r="DT181">
        <v>-371.36374000000001</v>
      </c>
      <c r="DU181">
        <v>-373.34719999999999</v>
      </c>
      <c r="DV181">
        <v>-377.65350000000001</v>
      </c>
      <c r="DW181">
        <v>-380.16055</v>
      </c>
      <c r="DX181">
        <v>-381.71674000000002</v>
      </c>
      <c r="DY181">
        <v>-384.58760000000001</v>
      </c>
      <c r="DZ181">
        <v>-386.7285</v>
      </c>
      <c r="EA181">
        <v>-396.29649999999998</v>
      </c>
      <c r="EB181">
        <v>-398.24865999999997</v>
      </c>
      <c r="EC181">
        <v>-403.27526999999998</v>
      </c>
      <c r="ED181">
        <v>-403.54187000000002</v>
      </c>
      <c r="EE181">
        <v>-403.23935</v>
      </c>
      <c r="EF181">
        <v>-408.23676</v>
      </c>
      <c r="EG181">
        <v>-409.95409999999998</v>
      </c>
      <c r="EH181">
        <v>-412.38720000000001</v>
      </c>
      <c r="EI181">
        <v>-415.67529999999999</v>
      </c>
      <c r="EJ181">
        <v>-414.78145999999998</v>
      </c>
      <c r="EK181">
        <v>-417.91784999999999</v>
      </c>
      <c r="EL181">
        <v>-420.77431999999999</v>
      </c>
      <c r="EM181">
        <v>-424.48358000000002</v>
      </c>
      <c r="EN181">
        <v>-427.06760000000003</v>
      </c>
      <c r="EO181">
        <v>-428.22005999999999</v>
      </c>
      <c r="EP181">
        <v>-431.28543000000002</v>
      </c>
      <c r="EQ181">
        <v>-433.76724000000002</v>
      </c>
      <c r="ER181">
        <v>-435.86115000000001</v>
      </c>
      <c r="ES181">
        <v>-450.92757999999998</v>
      </c>
      <c r="ET181">
        <v>-442.58825999999999</v>
      </c>
      <c r="EU181">
        <v>-448.72005999999999</v>
      </c>
      <c r="EV181">
        <v>-446.63380000000001</v>
      </c>
      <c r="EW181">
        <v>-454.82256999999998</v>
      </c>
      <c r="EX181">
        <v>-462.66897999999998</v>
      </c>
      <c r="EY181">
        <v>-463.14699999999999</v>
      </c>
      <c r="EZ181">
        <v>-464.93024000000003</v>
      </c>
      <c r="FA181">
        <v>-470.73932000000002</v>
      </c>
      <c r="FB181">
        <v>-470.41687000000002</v>
      </c>
      <c r="FC181">
        <v>-474.57220000000001</v>
      </c>
      <c r="FD181">
        <v>-474.10516000000001</v>
      </c>
      <c r="FE181">
        <v>-478.67320000000001</v>
      </c>
      <c r="FF181">
        <v>-477.23397999999997</v>
      </c>
      <c r="FG181">
        <v>-484.1189</v>
      </c>
      <c r="FH181">
        <v>-486.21469999999999</v>
      </c>
      <c r="FI181">
        <v>-487.75020000000001</v>
      </c>
      <c r="FJ181">
        <v>-490.9923</v>
      </c>
      <c r="FK181">
        <v>-492.78125</v>
      </c>
      <c r="FL181">
        <v>-498.06923999999998</v>
      </c>
      <c r="FM181">
        <v>-500.09573</v>
      </c>
      <c r="FN181">
        <v>-503.64055999999999</v>
      </c>
      <c r="FO181">
        <v>-509.96312999999998</v>
      </c>
      <c r="FP181">
        <v>-508.31659999999999</v>
      </c>
      <c r="FQ181">
        <v>-516.15210000000002</v>
      </c>
      <c r="FR181">
        <v>-518.80493000000001</v>
      </c>
      <c r="FS181">
        <v>-518.81586000000004</v>
      </c>
      <c r="FT181">
        <v>-520.95489999999995</v>
      </c>
      <c r="FU181">
        <v>-525.36369999999999</v>
      </c>
      <c r="FV181">
        <v>-527.24080000000004</v>
      </c>
      <c r="FW181">
        <v>-531.0566</v>
      </c>
      <c r="FX181">
        <v>-532.37994000000003</v>
      </c>
      <c r="FY181">
        <v>-530.76134999999999</v>
      </c>
      <c r="FZ181">
        <v>-540.02313000000004</v>
      </c>
      <c r="GA181">
        <v>-536.18240000000003</v>
      </c>
      <c r="GB181">
        <v>-524.21939999999995</v>
      </c>
      <c r="GC181">
        <v>-525.68426999999997</v>
      </c>
      <c r="GD181">
        <v>-523.0942</v>
      </c>
      <c r="GE181">
        <v>-528.83545000000004</v>
      </c>
      <c r="GF181">
        <v>-531.31934000000001</v>
      </c>
      <c r="GG181">
        <v>-533.10889999999995</v>
      </c>
      <c r="GH181">
        <v>-534.78620000000001</v>
      </c>
      <c r="GI181">
        <v>-538.0607</v>
      </c>
      <c r="GJ181">
        <v>-539.43389999999999</v>
      </c>
      <c r="GK181">
        <v>-542.63869999999997</v>
      </c>
      <c r="GL181">
        <v>-546.76746000000003</v>
      </c>
      <c r="GM181">
        <v>-549.58169999999996</v>
      </c>
      <c r="GN181">
        <v>-557.33600000000001</v>
      </c>
      <c r="GO181">
        <v>-559.80409999999995</v>
      </c>
      <c r="GP181">
        <v>-564.67163000000005</v>
      </c>
      <c r="GQ181">
        <v>-568.11590000000001</v>
      </c>
      <c r="GR181">
        <v>-571.06493999999998</v>
      </c>
      <c r="GS181">
        <v>-573.32330000000002</v>
      </c>
      <c r="GT181">
        <v>-576.12694999999997</v>
      </c>
      <c r="GU181">
        <v>-579.39009999999996</v>
      </c>
      <c r="GV181">
        <v>-583.68084999999996</v>
      </c>
      <c r="GW181">
        <v>-589.63160000000005</v>
      </c>
      <c r="GX181">
        <v>-593.5068</v>
      </c>
      <c r="GY181">
        <v>-599.70000000000005</v>
      </c>
      <c r="GZ181">
        <v>-601.00760000000002</v>
      </c>
      <c r="HA181">
        <v>-608.39980000000003</v>
      </c>
      <c r="HB181">
        <v>-611.95920000000001</v>
      </c>
      <c r="HC181">
        <v>-614.25070000000005</v>
      </c>
      <c r="HD181">
        <v>-621.98800000000006</v>
      </c>
      <c r="HE181">
        <v>-625.91989999999998</v>
      </c>
      <c r="HF181">
        <v>-627.69494999999995</v>
      </c>
      <c r="HG181">
        <v>-627.00639999999999</v>
      </c>
      <c r="HH181">
        <v>-632.85159999999996</v>
      </c>
      <c r="HI181">
        <v>-634.18550000000005</v>
      </c>
      <c r="HJ181">
        <v>-633.26440000000002</v>
      </c>
      <c r="HK181">
        <v>-634.00829999999996</v>
      </c>
      <c r="HL181">
        <v>-639.2998</v>
      </c>
      <c r="HM181">
        <v>-642.47149999999999</v>
      </c>
      <c r="HN181">
        <v>-644.23069999999996</v>
      </c>
      <c r="HO181">
        <v>-648.88610000000006</v>
      </c>
      <c r="HP181">
        <v>-651.25779999999997</v>
      </c>
      <c r="HQ181">
        <v>-655.50959999999998</v>
      </c>
      <c r="HR181">
        <v>-657.01139999999998</v>
      </c>
      <c r="HS181">
        <v>-657.03734999999995</v>
      </c>
      <c r="HT181">
        <v>-666.42975000000001</v>
      </c>
      <c r="HU181">
        <v>-667.24680000000001</v>
      </c>
      <c r="HV181">
        <v>-669.56119999999999</v>
      </c>
      <c r="HW181">
        <v>-673.44586000000004</v>
      </c>
      <c r="HX181">
        <v>-675.52782999999999</v>
      </c>
      <c r="HY181">
        <v>-682.50670000000002</v>
      </c>
      <c r="HZ181">
        <v>-683.90120000000002</v>
      </c>
    </row>
    <row r="182" spans="1:234" x14ac:dyDescent="0.3">
      <c r="A182">
        <v>18180</v>
      </c>
      <c r="B182">
        <v>711415.929015295</v>
      </c>
      <c r="C182">
        <v>4040441.9782785</v>
      </c>
      <c r="D182">
        <v>0</v>
      </c>
      <c r="E182">
        <v>-2.0864202999999999</v>
      </c>
      <c r="F182">
        <v>-2.0413741999999999</v>
      </c>
      <c r="G182">
        <v>-4.7202200000000003</v>
      </c>
      <c r="H182">
        <v>-6.337116</v>
      </c>
      <c r="I182">
        <v>-9.5308720000000005</v>
      </c>
      <c r="J182">
        <v>-9.4269259999999999</v>
      </c>
      <c r="K182">
        <v>-16.974508</v>
      </c>
      <c r="L182">
        <v>-27.394268</v>
      </c>
      <c r="M182">
        <v>-30.983989999999999</v>
      </c>
      <c r="N182">
        <v>-34.331085000000002</v>
      </c>
      <c r="O182">
        <v>-39.854045999999997</v>
      </c>
      <c r="P182">
        <v>-42.848778000000003</v>
      </c>
      <c r="Q182">
        <v>-47.723754999999997</v>
      </c>
      <c r="R182">
        <v>-54.752279999999999</v>
      </c>
      <c r="S182">
        <v>-53.993023000000001</v>
      </c>
      <c r="T182">
        <v>-59.508972</v>
      </c>
      <c r="U182">
        <v>-56.921931999999998</v>
      </c>
      <c r="V182">
        <v>-63.544735000000003</v>
      </c>
      <c r="W182">
        <v>-67.347970000000004</v>
      </c>
      <c r="X182">
        <v>-73.631810000000002</v>
      </c>
      <c r="Y182">
        <v>-76.762479999999996</v>
      </c>
      <c r="Z182">
        <v>-81.457009999999997</v>
      </c>
      <c r="AA182">
        <v>-87.250489999999999</v>
      </c>
      <c r="AB182">
        <v>-92.398340000000005</v>
      </c>
      <c r="AC182">
        <v>-96.076779999999999</v>
      </c>
      <c r="AD182">
        <v>-101.97214</v>
      </c>
      <c r="AE182">
        <v>-105.571556</v>
      </c>
      <c r="AF182">
        <v>-106.27297</v>
      </c>
      <c r="AG182">
        <v>-110.32539</v>
      </c>
      <c r="AH182">
        <v>-110.93171</v>
      </c>
      <c r="AI182">
        <v>-113.82928</v>
      </c>
      <c r="AJ182">
        <v>-112.97372</v>
      </c>
      <c r="AK182">
        <v>-118.414474</v>
      </c>
      <c r="AL182">
        <v>-119.92404999999999</v>
      </c>
      <c r="AM182">
        <v>-128.25604000000001</v>
      </c>
      <c r="AN182">
        <v>-120.6574</v>
      </c>
      <c r="AO182">
        <v>-128.72586000000001</v>
      </c>
      <c r="AP182">
        <v>-129.45698999999999</v>
      </c>
      <c r="AQ182">
        <v>-129.42519999999999</v>
      </c>
      <c r="AR182">
        <v>-136.79404</v>
      </c>
      <c r="AS182">
        <v>-138.31890000000001</v>
      </c>
      <c r="AT182">
        <v>-140.17150000000001</v>
      </c>
      <c r="AU182">
        <v>-141.18405000000001</v>
      </c>
      <c r="AV182">
        <v>-146.31216000000001</v>
      </c>
      <c r="AW182">
        <v>-146.28579999999999</v>
      </c>
      <c r="AX182">
        <v>-148.53345999999999</v>
      </c>
      <c r="AY182">
        <v>-150.22357</v>
      </c>
      <c r="AZ182">
        <v>-154.23501999999999</v>
      </c>
      <c r="BA182">
        <v>-155.37592000000001</v>
      </c>
      <c r="BB182">
        <v>-153.15801999999999</v>
      </c>
      <c r="BC182">
        <v>-158.12376</v>
      </c>
      <c r="BD182">
        <v>-160.09503000000001</v>
      </c>
      <c r="BE182">
        <v>-162.21368000000001</v>
      </c>
      <c r="BF182">
        <v>-163.22677999999999</v>
      </c>
      <c r="BG182">
        <v>-166.67603</v>
      </c>
      <c r="BH182">
        <v>-168.76712000000001</v>
      </c>
      <c r="BI182">
        <v>-170.92644000000001</v>
      </c>
      <c r="BJ182">
        <v>-169.304</v>
      </c>
      <c r="BK182">
        <v>-177.82144</v>
      </c>
      <c r="BL182">
        <v>-181.49724000000001</v>
      </c>
      <c r="BM182">
        <v>-184.13496000000001</v>
      </c>
      <c r="BN182">
        <v>-187.87844999999999</v>
      </c>
      <c r="BO182">
        <v>-193.46024</v>
      </c>
      <c r="BP182">
        <v>-196.00781000000001</v>
      </c>
      <c r="BQ182">
        <v>-195.69102000000001</v>
      </c>
      <c r="BR182">
        <v>-197.96798999999999</v>
      </c>
      <c r="BS182">
        <v>-200.63669999999999</v>
      </c>
      <c r="BT182">
        <v>-203.2295</v>
      </c>
      <c r="BU182">
        <v>-203.63740000000001</v>
      </c>
      <c r="BV182">
        <v>-199.72263000000001</v>
      </c>
      <c r="BW182">
        <v>-209.3227</v>
      </c>
      <c r="BX182">
        <v>-214.92582999999999</v>
      </c>
      <c r="BY182">
        <v>-216.59956</v>
      </c>
      <c r="BZ182">
        <v>-219.34692000000001</v>
      </c>
      <c r="CA182">
        <v>-227.56917999999999</v>
      </c>
      <c r="CB182">
        <v>-230.78729999999999</v>
      </c>
      <c r="CC182">
        <v>-235.66015999999999</v>
      </c>
      <c r="CD182">
        <v>-237.41785999999999</v>
      </c>
      <c r="CE182">
        <v>-241.08684</v>
      </c>
      <c r="CF182">
        <v>-244.26392999999999</v>
      </c>
      <c r="CG182">
        <v>-247.38840999999999</v>
      </c>
      <c r="CH182">
        <v>-249.85728</v>
      </c>
      <c r="CI182">
        <v>-253.28820999999999</v>
      </c>
      <c r="CJ182">
        <v>-259.59609999999998</v>
      </c>
      <c r="CK182">
        <v>-266.74047999999999</v>
      </c>
      <c r="CL182">
        <v>-265.93835000000001</v>
      </c>
      <c r="CM182">
        <v>-264.50707999999997</v>
      </c>
      <c r="CN182">
        <v>-269.87643000000003</v>
      </c>
      <c r="CO182">
        <v>-274.24927000000002</v>
      </c>
      <c r="CP182">
        <v>-273.86446999999998</v>
      </c>
      <c r="CQ182">
        <v>-284.75882000000001</v>
      </c>
      <c r="CR182">
        <v>-287.80826000000002</v>
      </c>
      <c r="CS182">
        <v>-291.61986999999999</v>
      </c>
      <c r="CT182">
        <v>-298.66289999999998</v>
      </c>
      <c r="CU182">
        <v>-294.76733000000002</v>
      </c>
      <c r="CV182">
        <v>-295.73804000000001</v>
      </c>
      <c r="CW182">
        <v>-298.80380000000002</v>
      </c>
      <c r="CX182">
        <v>-300.82569999999998</v>
      </c>
      <c r="CY182">
        <v>-299.82538</v>
      </c>
      <c r="CZ182">
        <v>-301.36935</v>
      </c>
      <c r="DA182">
        <v>-305.03912000000003</v>
      </c>
      <c r="DB182">
        <v>-311.63639999999998</v>
      </c>
      <c r="DC182">
        <v>-308.90402</v>
      </c>
      <c r="DD182">
        <v>-314.80970000000002</v>
      </c>
      <c r="DE182">
        <v>-316.95346000000001</v>
      </c>
      <c r="DF182">
        <v>-322.43698000000001</v>
      </c>
      <c r="DG182">
        <v>-323.84771999999998</v>
      </c>
      <c r="DH182">
        <v>-327.76224000000002</v>
      </c>
      <c r="DI182">
        <v>-331.22537</v>
      </c>
      <c r="DJ182">
        <v>-334.75243999999998</v>
      </c>
      <c r="DK182">
        <v>-338.01125999999999</v>
      </c>
      <c r="DL182">
        <v>-342.52681999999999</v>
      </c>
      <c r="DM182">
        <v>-349.31137000000001</v>
      </c>
      <c r="DN182">
        <v>-352.49722000000003</v>
      </c>
      <c r="DO182">
        <v>-354.34746999999999</v>
      </c>
      <c r="DP182">
        <v>-359.05246</v>
      </c>
      <c r="DQ182">
        <v>-361.83224000000001</v>
      </c>
      <c r="DR182">
        <v>-367.05840000000001</v>
      </c>
      <c r="DS182">
        <v>-367.73009999999999</v>
      </c>
      <c r="DT182">
        <v>-377.09285999999997</v>
      </c>
      <c r="DU182">
        <v>-379.12374999999997</v>
      </c>
      <c r="DV182">
        <v>-383.55103000000003</v>
      </c>
      <c r="DW182">
        <v>-386.27676000000002</v>
      </c>
      <c r="DX182">
        <v>-387.87691999999998</v>
      </c>
      <c r="DY182">
        <v>-390.74777</v>
      </c>
      <c r="DZ182">
        <v>-393.45391999999998</v>
      </c>
      <c r="EA182">
        <v>-402.61984000000001</v>
      </c>
      <c r="EB182">
        <v>-404.77634</v>
      </c>
      <c r="EC182">
        <v>-409.67232999999999</v>
      </c>
      <c r="ED182">
        <v>-410.40228000000002</v>
      </c>
      <c r="EE182">
        <v>-409.94238000000001</v>
      </c>
      <c r="EF182">
        <v>-414.87619999999998</v>
      </c>
      <c r="EG182">
        <v>-416.6293</v>
      </c>
      <c r="EH182">
        <v>-419.19319999999999</v>
      </c>
      <c r="EI182">
        <v>-422.32326999999998</v>
      </c>
      <c r="EJ182">
        <v>-421.60106999999999</v>
      </c>
      <c r="EK182">
        <v>-424.90564000000001</v>
      </c>
      <c r="EL182">
        <v>-427.71019999999999</v>
      </c>
      <c r="EM182">
        <v>-431.57195999999999</v>
      </c>
      <c r="EN182">
        <v>-434.34500000000003</v>
      </c>
      <c r="EO182">
        <v>-435.43060000000003</v>
      </c>
      <c r="EP182">
        <v>-438.55599999999998</v>
      </c>
      <c r="EQ182">
        <v>-441.17</v>
      </c>
      <c r="ER182">
        <v>-443.38107000000002</v>
      </c>
      <c r="ES182">
        <v>-458.69067000000001</v>
      </c>
      <c r="ET182">
        <v>-450.17099999999999</v>
      </c>
      <c r="EU182">
        <v>-456.20886000000002</v>
      </c>
      <c r="EV182">
        <v>-454.11689999999999</v>
      </c>
      <c r="EW182">
        <v>-462.44644</v>
      </c>
      <c r="EX182">
        <v>-470.95742999999999</v>
      </c>
      <c r="EY182">
        <v>-470.9393</v>
      </c>
      <c r="EZ182">
        <v>-472.89102000000003</v>
      </c>
      <c r="FA182">
        <v>-478.66239999999999</v>
      </c>
      <c r="FB182">
        <v>-478.13364000000001</v>
      </c>
      <c r="FC182">
        <v>-482.94470000000001</v>
      </c>
      <c r="FD182">
        <v>-482.08255000000003</v>
      </c>
      <c r="FE182">
        <v>-486.90375</v>
      </c>
      <c r="FF182">
        <v>-485.11142000000001</v>
      </c>
      <c r="FG182">
        <v>-492.22723000000002</v>
      </c>
      <c r="FH182">
        <v>-494.57029999999997</v>
      </c>
      <c r="FI182">
        <v>-496.08181999999999</v>
      </c>
      <c r="FJ182">
        <v>-499.39141999999998</v>
      </c>
      <c r="FK182">
        <v>-501.22253000000001</v>
      </c>
      <c r="FL182">
        <v>-506.58319999999998</v>
      </c>
      <c r="FM182">
        <v>-508.81689999999998</v>
      </c>
      <c r="FN182">
        <v>-512.39</v>
      </c>
      <c r="FO182">
        <v>-518.79079999999999</v>
      </c>
      <c r="FP182">
        <v>-517.55175999999994</v>
      </c>
      <c r="FQ182">
        <v>-525.27819999999997</v>
      </c>
      <c r="FR182">
        <v>-527.96312999999998</v>
      </c>
      <c r="FS182">
        <v>-527.97955000000002</v>
      </c>
      <c r="FT182">
        <v>-530.23739999999998</v>
      </c>
      <c r="FU182">
        <v>-534.67600000000004</v>
      </c>
      <c r="FV182">
        <v>-536.66840000000002</v>
      </c>
      <c r="FW182">
        <v>-540.56780000000003</v>
      </c>
      <c r="FX182">
        <v>-541.82150000000001</v>
      </c>
      <c r="FY182">
        <v>-540.18340000000001</v>
      </c>
      <c r="FZ182">
        <v>-549.75085000000001</v>
      </c>
      <c r="GA182">
        <v>-545.39319999999998</v>
      </c>
      <c r="GB182">
        <v>-533.01226999999994</v>
      </c>
      <c r="GC182">
        <v>-534.49879999999996</v>
      </c>
      <c r="GD182">
        <v>-532.37189999999998</v>
      </c>
      <c r="GE182">
        <v>-537.6454</v>
      </c>
      <c r="GF182">
        <v>-540.20190000000002</v>
      </c>
      <c r="GG182">
        <v>-541.92899999999997</v>
      </c>
      <c r="GH182">
        <v>-543.86144999999999</v>
      </c>
      <c r="GI182">
        <v>-547.01196000000004</v>
      </c>
      <c r="GJ182">
        <v>-548.43380000000002</v>
      </c>
      <c r="GK182">
        <v>-551.91205000000002</v>
      </c>
      <c r="GL182">
        <v>-555.99255000000005</v>
      </c>
      <c r="GM182">
        <v>-558.78920000000005</v>
      </c>
      <c r="GN182">
        <v>-566.75256000000002</v>
      </c>
      <c r="GO182">
        <v>-569.28369999999995</v>
      </c>
      <c r="GP182">
        <v>-574.2509</v>
      </c>
      <c r="GQ182">
        <v>-577.8415</v>
      </c>
      <c r="GR182">
        <v>-580.78409999999997</v>
      </c>
      <c r="GS182">
        <v>-583.14239999999995</v>
      </c>
      <c r="GT182">
        <v>-585.94569999999999</v>
      </c>
      <c r="GU182">
        <v>-589.38040000000001</v>
      </c>
      <c r="GV182">
        <v>-593.85015999999996</v>
      </c>
      <c r="GW182">
        <v>-599.81010000000003</v>
      </c>
      <c r="GX182">
        <v>-603.77313000000004</v>
      </c>
      <c r="GY182">
        <v>-610.09100000000001</v>
      </c>
      <c r="GZ182">
        <v>-611.47185999999999</v>
      </c>
      <c r="HA182">
        <v>-619.04265999999996</v>
      </c>
      <c r="HB182">
        <v>-622.76120000000003</v>
      </c>
      <c r="HC182">
        <v>-624.93755999999996</v>
      </c>
      <c r="HD182">
        <v>-632.66690000000006</v>
      </c>
      <c r="HE182">
        <v>-636.89499999999998</v>
      </c>
      <c r="HF182">
        <v>-638.44550000000004</v>
      </c>
      <c r="HG182">
        <v>-638.21356000000003</v>
      </c>
      <c r="HH182">
        <v>-643.92944</v>
      </c>
      <c r="HI182">
        <v>-645.15589999999997</v>
      </c>
      <c r="HJ182">
        <v>-644.37067000000002</v>
      </c>
      <c r="HK182">
        <v>-645.30205999999998</v>
      </c>
      <c r="HL182">
        <v>-650.54190000000006</v>
      </c>
      <c r="HM182">
        <v>-653.88793999999996</v>
      </c>
      <c r="HN182">
        <v>-655.71130000000005</v>
      </c>
      <c r="HO182">
        <v>-660.42174999999997</v>
      </c>
      <c r="HP182">
        <v>-662.64099999999996</v>
      </c>
      <c r="HQ182">
        <v>-667.09739999999999</v>
      </c>
      <c r="HR182">
        <v>-668.84730000000002</v>
      </c>
      <c r="HS182">
        <v>-668.56439999999998</v>
      </c>
      <c r="HT182">
        <v>-678.32129999999995</v>
      </c>
      <c r="HU182">
        <v>-679.26070000000004</v>
      </c>
      <c r="HV182">
        <v>-681.12354000000005</v>
      </c>
      <c r="HW182">
        <v>-685.87554999999998</v>
      </c>
      <c r="HX182">
        <v>-687.75287000000003</v>
      </c>
      <c r="HY182">
        <v>-694.81299999999999</v>
      </c>
      <c r="HZ182">
        <v>-696.12145999999996</v>
      </c>
    </row>
    <row r="183" spans="1:234" x14ac:dyDescent="0.3">
      <c r="A183">
        <v>18281</v>
      </c>
      <c r="B183">
        <v>711362.69275328203</v>
      </c>
      <c r="C183">
        <v>4040527.8067258098</v>
      </c>
      <c r="D183">
        <v>0</v>
      </c>
      <c r="E183">
        <v>-2.2212393000000001</v>
      </c>
      <c r="F183">
        <v>-2.2454394999999998</v>
      </c>
      <c r="G183">
        <v>-4.8947276999999998</v>
      </c>
      <c r="H183">
        <v>-6.6634279999999997</v>
      </c>
      <c r="I183">
        <v>-10.393715</v>
      </c>
      <c r="J183">
        <v>-10.284107000000001</v>
      </c>
      <c r="K183">
        <v>-17.952960000000001</v>
      </c>
      <c r="L183">
        <v>-28.985128</v>
      </c>
      <c r="M183">
        <v>-32.825992999999997</v>
      </c>
      <c r="N183">
        <v>-36.281258000000001</v>
      </c>
      <c r="O183">
        <v>-42.041469999999997</v>
      </c>
      <c r="P183">
        <v>-45.223399999999998</v>
      </c>
      <c r="Q183">
        <v>-50.224760000000003</v>
      </c>
      <c r="R183">
        <v>-57.818939999999998</v>
      </c>
      <c r="S183">
        <v>-56.826954000000001</v>
      </c>
      <c r="T183">
        <v>-62.851078000000001</v>
      </c>
      <c r="U183">
        <v>-60.800068000000003</v>
      </c>
      <c r="V183">
        <v>-68.139169999999993</v>
      </c>
      <c r="W183">
        <v>-72.111199999999997</v>
      </c>
      <c r="X183">
        <v>-78.574640000000002</v>
      </c>
      <c r="Y183">
        <v>-81.979010000000002</v>
      </c>
      <c r="Z183">
        <v>-86.965675000000005</v>
      </c>
      <c r="AA183">
        <v>-93.082689999999999</v>
      </c>
      <c r="AB183">
        <v>-98.402405000000002</v>
      </c>
      <c r="AC183">
        <v>-102.1675</v>
      </c>
      <c r="AD183">
        <v>-108.421745</v>
      </c>
      <c r="AE183">
        <v>-112.23533</v>
      </c>
      <c r="AF183">
        <v>-113.056465</v>
      </c>
      <c r="AG183">
        <v>-117.24026000000001</v>
      </c>
      <c r="AH183">
        <v>-117.82589</v>
      </c>
      <c r="AI183">
        <v>-120.72832</v>
      </c>
      <c r="AJ183">
        <v>-119.90598</v>
      </c>
      <c r="AK183">
        <v>-125.34314999999999</v>
      </c>
      <c r="AL183">
        <v>-126.99831399999999</v>
      </c>
      <c r="AM183">
        <v>-135.18991</v>
      </c>
      <c r="AN183">
        <v>-127.91894000000001</v>
      </c>
      <c r="AO183">
        <v>-136.22524999999999</v>
      </c>
      <c r="AP183">
        <v>-137.25336999999999</v>
      </c>
      <c r="AQ183">
        <v>-137.17133999999999</v>
      </c>
      <c r="AR183">
        <v>-144.44397000000001</v>
      </c>
      <c r="AS183">
        <v>-146.34163000000001</v>
      </c>
      <c r="AT183">
        <v>-148.11865</v>
      </c>
      <c r="AU183">
        <v>-149.35480000000001</v>
      </c>
      <c r="AV183">
        <v>-154.49441999999999</v>
      </c>
      <c r="AW183">
        <v>-154.85011</v>
      </c>
      <c r="AX183">
        <v>-156.97957</v>
      </c>
      <c r="AY183">
        <v>-158.96136000000001</v>
      </c>
      <c r="AZ183">
        <v>-163.07982999999999</v>
      </c>
      <c r="BA183">
        <v>-164.286</v>
      </c>
      <c r="BB183">
        <v>-163.01310000000001</v>
      </c>
      <c r="BC183">
        <v>-167.298</v>
      </c>
      <c r="BD183">
        <v>-168.95125999999999</v>
      </c>
      <c r="BE183">
        <v>-171.42848000000001</v>
      </c>
      <c r="BF183">
        <v>-172.68063000000001</v>
      </c>
      <c r="BG183">
        <v>-176.11905999999999</v>
      </c>
      <c r="BH183">
        <v>-178.40932000000001</v>
      </c>
      <c r="BI183">
        <v>-180.60567</v>
      </c>
      <c r="BJ183">
        <v>-179.13338999999999</v>
      </c>
      <c r="BK183">
        <v>-187.76481999999999</v>
      </c>
      <c r="BL183">
        <v>-191.59838999999999</v>
      </c>
      <c r="BM183">
        <v>-194.39317</v>
      </c>
      <c r="BN183">
        <v>-198.02023</v>
      </c>
      <c r="BO183">
        <v>-203.7807</v>
      </c>
      <c r="BP183">
        <v>-206.56241</v>
      </c>
      <c r="BQ183">
        <v>-206.25507999999999</v>
      </c>
      <c r="BR183">
        <v>-208.36780999999999</v>
      </c>
      <c r="BS183">
        <v>-211.63357999999999</v>
      </c>
      <c r="BT183">
        <v>-214.16835</v>
      </c>
      <c r="BU183">
        <v>-214.52218999999999</v>
      </c>
      <c r="BV183">
        <v>-211.21395999999999</v>
      </c>
      <c r="BW183">
        <v>-220.74485999999999</v>
      </c>
      <c r="BX183">
        <v>-226.56993</v>
      </c>
      <c r="BY183">
        <v>-228.12123</v>
      </c>
      <c r="BZ183">
        <v>-231.0641</v>
      </c>
      <c r="CA183">
        <v>-239.57910000000001</v>
      </c>
      <c r="CB183">
        <v>-242.99243000000001</v>
      </c>
      <c r="CC183">
        <v>-247.93698000000001</v>
      </c>
      <c r="CD183">
        <v>-249.82164</v>
      </c>
      <c r="CE183">
        <v>-253.56859</v>
      </c>
      <c r="CF183">
        <v>-256.94904000000002</v>
      </c>
      <c r="CG183">
        <v>-260.03888000000001</v>
      </c>
      <c r="CH183">
        <v>-262.67009999999999</v>
      </c>
      <c r="CI183">
        <v>-266.31950000000001</v>
      </c>
      <c r="CJ183">
        <v>-272.8338</v>
      </c>
      <c r="CK183">
        <v>-280.17450000000002</v>
      </c>
      <c r="CL183">
        <v>-279.24606</v>
      </c>
      <c r="CM183">
        <v>-278.12191999999999</v>
      </c>
      <c r="CN183">
        <v>-283.49459999999999</v>
      </c>
      <c r="CO183">
        <v>-287.92327999999998</v>
      </c>
      <c r="CP183">
        <v>-287.88004000000001</v>
      </c>
      <c r="CQ183">
        <v>-298.77114999999998</v>
      </c>
      <c r="CR183">
        <v>-302.19585999999998</v>
      </c>
      <c r="CS183">
        <v>-305.78708</v>
      </c>
      <c r="CT183">
        <v>-312.99376999999998</v>
      </c>
      <c r="CU183">
        <v>-309.20623999999998</v>
      </c>
      <c r="CV183">
        <v>-310.41327000000001</v>
      </c>
      <c r="CW183">
        <v>-313.6121</v>
      </c>
      <c r="CX183">
        <v>-315.71274</v>
      </c>
      <c r="CY183">
        <v>-314.99691999999999</v>
      </c>
      <c r="CZ183">
        <v>-316.75810000000001</v>
      </c>
      <c r="DA183">
        <v>-320.27233999999999</v>
      </c>
      <c r="DB183">
        <v>-326.94317999999998</v>
      </c>
      <c r="DC183">
        <v>-324.54430000000002</v>
      </c>
      <c r="DD183">
        <v>-330.77172999999999</v>
      </c>
      <c r="DE183">
        <v>-332.84476000000001</v>
      </c>
      <c r="DF183">
        <v>-338.47946000000002</v>
      </c>
      <c r="DG183">
        <v>-339.99844000000002</v>
      </c>
      <c r="DH183">
        <v>-344.10050000000001</v>
      </c>
      <c r="DI183">
        <v>-347.65347000000003</v>
      </c>
      <c r="DJ183">
        <v>-351.20792</v>
      </c>
      <c r="DK183">
        <v>-354.72629999999998</v>
      </c>
      <c r="DL183">
        <v>-359.30682000000002</v>
      </c>
      <c r="DM183">
        <v>-366.46503000000001</v>
      </c>
      <c r="DN183">
        <v>-369.85428000000002</v>
      </c>
      <c r="DO183">
        <v>-371.70553999999998</v>
      </c>
      <c r="DP183">
        <v>-376.56405999999998</v>
      </c>
      <c r="DQ183">
        <v>-379.55655000000002</v>
      </c>
      <c r="DR183">
        <v>-384.94260000000003</v>
      </c>
      <c r="DS183">
        <v>-385.74252000000001</v>
      </c>
      <c r="DT183">
        <v>-395.29660000000001</v>
      </c>
      <c r="DU183">
        <v>-397.33496000000002</v>
      </c>
      <c r="DV183">
        <v>-402.01751999999999</v>
      </c>
      <c r="DW183">
        <v>-404.87349999999998</v>
      </c>
      <c r="DX183">
        <v>-406.61734000000001</v>
      </c>
      <c r="DY183">
        <v>-409.61115000000001</v>
      </c>
      <c r="DZ183">
        <v>-413.31459999999998</v>
      </c>
      <c r="EA183">
        <v>-421.78590000000003</v>
      </c>
      <c r="EB183">
        <v>-424.27422999999999</v>
      </c>
      <c r="EC183">
        <v>-429.18378000000001</v>
      </c>
      <c r="ED183">
        <v>-430.41750000000002</v>
      </c>
      <c r="EE183">
        <v>-430.04732999999999</v>
      </c>
      <c r="EF183">
        <v>-434.87072999999998</v>
      </c>
      <c r="EG183">
        <v>-436.81466999999998</v>
      </c>
      <c r="EH183">
        <v>-439.50076000000001</v>
      </c>
      <c r="EI183">
        <v>-442.68261999999999</v>
      </c>
      <c r="EJ183">
        <v>-442.12889999999999</v>
      </c>
      <c r="EK183">
        <v>-445.59528</v>
      </c>
      <c r="EL183">
        <v>-448.48626999999999</v>
      </c>
      <c r="EM183">
        <v>-452.59237999999999</v>
      </c>
      <c r="EN183">
        <v>-455.46312999999998</v>
      </c>
      <c r="EO183">
        <v>-456.56137000000001</v>
      </c>
      <c r="EP183">
        <v>-459.96019999999999</v>
      </c>
      <c r="EQ183">
        <v>-462.68405000000001</v>
      </c>
      <c r="ER183">
        <v>-465.12331999999998</v>
      </c>
      <c r="ES183">
        <v>-480.47485</v>
      </c>
      <c r="ET183">
        <v>-471.95853</v>
      </c>
      <c r="EU183">
        <v>-478.08922999999999</v>
      </c>
      <c r="EV183">
        <v>-476.15472</v>
      </c>
      <c r="EW183">
        <v>-484.48334</v>
      </c>
      <c r="EX183">
        <v>-493.88763</v>
      </c>
      <c r="EY183">
        <v>-493.25330000000002</v>
      </c>
      <c r="EZ183">
        <v>-495.51483000000002</v>
      </c>
      <c r="FA183">
        <v>-501.26677999999998</v>
      </c>
      <c r="FB183">
        <v>-500.7466</v>
      </c>
      <c r="FC183">
        <v>-505.99380000000002</v>
      </c>
      <c r="FD183">
        <v>-504.80594000000002</v>
      </c>
      <c r="FE183">
        <v>-510.04397999999998</v>
      </c>
      <c r="FF183">
        <v>-508.09134</v>
      </c>
      <c r="FG183">
        <v>-515.38556000000005</v>
      </c>
      <c r="FH183">
        <v>-518.08399999999995</v>
      </c>
      <c r="FI183">
        <v>-519.58789999999999</v>
      </c>
      <c r="FJ183">
        <v>-523.02509999999995</v>
      </c>
      <c r="FK183">
        <v>-524.90800000000002</v>
      </c>
      <c r="FL183">
        <v>-530.33619999999996</v>
      </c>
      <c r="FM183">
        <v>-532.79265999999996</v>
      </c>
      <c r="FN183">
        <v>-536.49980000000005</v>
      </c>
      <c r="FO183">
        <v>-542.91780000000006</v>
      </c>
      <c r="FP183">
        <v>-542.07732999999996</v>
      </c>
      <c r="FQ183">
        <v>-549.64660000000003</v>
      </c>
      <c r="FR183">
        <v>-552.43993999999998</v>
      </c>
      <c r="FS183">
        <v>-552.56410000000005</v>
      </c>
      <c r="FT183">
        <v>-555.05460000000005</v>
      </c>
      <c r="FU183">
        <v>-559.6395</v>
      </c>
      <c r="FV183">
        <v>-561.65643</v>
      </c>
      <c r="FW183">
        <v>-565.65355999999997</v>
      </c>
      <c r="FX183">
        <v>-567.04003999999998</v>
      </c>
      <c r="FY183">
        <v>-565.26806999999997</v>
      </c>
      <c r="FZ183">
        <v>-575.25696000000005</v>
      </c>
      <c r="GA183">
        <v>-570.71489999999994</v>
      </c>
      <c r="GB183">
        <v>-558.91796999999997</v>
      </c>
      <c r="GC183">
        <v>-560.67003999999997</v>
      </c>
      <c r="GD183">
        <v>-558.78454999999997</v>
      </c>
      <c r="GE183">
        <v>-563.99109999999996</v>
      </c>
      <c r="GF183">
        <v>-566.67449999999997</v>
      </c>
      <c r="GG183">
        <v>-568.47185999999999</v>
      </c>
      <c r="GH183">
        <v>-570.59490000000005</v>
      </c>
      <c r="GI183">
        <v>-573.86770000000001</v>
      </c>
      <c r="GJ183">
        <v>-575.19745</v>
      </c>
      <c r="GK183">
        <v>-579.06866000000002</v>
      </c>
      <c r="GL183">
        <v>-583.09173999999996</v>
      </c>
      <c r="GM183">
        <v>-586.07354999999995</v>
      </c>
      <c r="GN183">
        <v>-594.25810000000001</v>
      </c>
      <c r="GO183">
        <v>-596.96379999999999</v>
      </c>
      <c r="GP183">
        <v>-601.94560000000001</v>
      </c>
      <c r="GQ183">
        <v>-605.67193999999995</v>
      </c>
      <c r="GR183">
        <v>-608.71640000000002</v>
      </c>
      <c r="GS183">
        <v>-611.17737</v>
      </c>
      <c r="GT183">
        <v>-613.9914</v>
      </c>
      <c r="GU183">
        <v>-617.67859999999996</v>
      </c>
      <c r="GV183">
        <v>-622.27544999999998</v>
      </c>
      <c r="GW183">
        <v>-628.13073999999995</v>
      </c>
      <c r="GX183">
        <v>-632.65814</v>
      </c>
      <c r="GY183">
        <v>-638.92039999999997</v>
      </c>
      <c r="GZ183">
        <v>-640.50165000000004</v>
      </c>
      <c r="HA183">
        <v>-648.17864999999995</v>
      </c>
      <c r="HB183">
        <v>-652.05409999999995</v>
      </c>
      <c r="HC183">
        <v>-654.13930000000005</v>
      </c>
      <c r="HD183">
        <v>-662.06964000000005</v>
      </c>
      <c r="HE183">
        <v>-666.52764999999999</v>
      </c>
      <c r="HF183">
        <v>-667.77593999999999</v>
      </c>
      <c r="HG183">
        <v>-668.10829999999999</v>
      </c>
      <c r="HH183">
        <v>-673.78174000000001</v>
      </c>
      <c r="HI183">
        <v>-674.99492999999995</v>
      </c>
      <c r="HJ183">
        <v>-674.31979999999999</v>
      </c>
      <c r="HK183">
        <v>-675.43110000000001</v>
      </c>
      <c r="HL183">
        <v>-680.60913000000005</v>
      </c>
      <c r="HM183">
        <v>-684.06190000000004</v>
      </c>
      <c r="HN183">
        <v>-686.05240000000003</v>
      </c>
      <c r="HO183">
        <v>-690.79589999999996</v>
      </c>
      <c r="HP183">
        <v>-693.19574</v>
      </c>
      <c r="HQ183">
        <v>-697.54614000000004</v>
      </c>
      <c r="HR183">
        <v>-699.67303000000004</v>
      </c>
      <c r="HS183">
        <v>-699.24860000000001</v>
      </c>
      <c r="HT183">
        <v>-709.24249999999995</v>
      </c>
      <c r="HU183">
        <v>-710.29254000000003</v>
      </c>
      <c r="HV183">
        <v>-712.02909999999997</v>
      </c>
      <c r="HW183">
        <v>-717.1979</v>
      </c>
      <c r="HX183">
        <v>-719.07183999999995</v>
      </c>
      <c r="HY183">
        <v>-726.22190000000001</v>
      </c>
      <c r="HZ183">
        <v>-727.58280000000002</v>
      </c>
    </row>
    <row r="184" spans="1:234" x14ac:dyDescent="0.3">
      <c r="A184">
        <v>18382</v>
      </c>
      <c r="B184">
        <v>711307.79481523205</v>
      </c>
      <c r="C184">
        <v>4040612.5818863302</v>
      </c>
      <c r="D184">
        <v>0</v>
      </c>
      <c r="E184">
        <v>-2.3438298999999998</v>
      </c>
      <c r="F184">
        <v>-2.4461563000000002</v>
      </c>
      <c r="G184">
        <v>-5.2517614000000004</v>
      </c>
      <c r="H184">
        <v>-7.0240980000000004</v>
      </c>
      <c r="I184">
        <v>-10.694967</v>
      </c>
      <c r="J184">
        <v>-10.816314999999999</v>
      </c>
      <c r="K184">
        <v>-18.280632000000001</v>
      </c>
      <c r="L184">
        <v>-29.449825000000001</v>
      </c>
      <c r="M184">
        <v>-33.173335999999999</v>
      </c>
      <c r="N184">
        <v>-36.613079999999997</v>
      </c>
      <c r="O184">
        <v>-41.947659999999999</v>
      </c>
      <c r="P184">
        <v>-45.700310000000002</v>
      </c>
      <c r="Q184">
        <v>-50.496665999999998</v>
      </c>
      <c r="R184">
        <v>-58.28443</v>
      </c>
      <c r="S184">
        <v>-56.833674999999999</v>
      </c>
      <c r="T184">
        <v>-63.859096999999998</v>
      </c>
      <c r="U184">
        <v>-62.1419</v>
      </c>
      <c r="V184">
        <v>-69.347694000000004</v>
      </c>
      <c r="W184">
        <v>-73.76285</v>
      </c>
      <c r="X184">
        <v>-79.49924</v>
      </c>
      <c r="Y184">
        <v>-83.116730000000004</v>
      </c>
      <c r="Z184">
        <v>-88.27825</v>
      </c>
      <c r="AA184">
        <v>-94.528459999999995</v>
      </c>
      <c r="AB184">
        <v>-99.988650000000007</v>
      </c>
      <c r="AC184">
        <v>-103.508995</v>
      </c>
      <c r="AD184">
        <v>-109.84323000000001</v>
      </c>
      <c r="AE184">
        <v>-113.504166</v>
      </c>
      <c r="AF184">
        <v>-114.34122499999999</v>
      </c>
      <c r="AG184">
        <v>-118.8051</v>
      </c>
      <c r="AH184">
        <v>-119.196884</v>
      </c>
      <c r="AI184">
        <v>-121.93434999999999</v>
      </c>
      <c r="AJ184">
        <v>-121.13887</v>
      </c>
      <c r="AK184">
        <v>-126.33463</v>
      </c>
      <c r="AL184">
        <v>-128.00162</v>
      </c>
      <c r="AM184">
        <v>-136.34694999999999</v>
      </c>
      <c r="AN184">
        <v>-129.24924999999999</v>
      </c>
      <c r="AO184">
        <v>-137.47824</v>
      </c>
      <c r="AP184">
        <v>-138.61563000000001</v>
      </c>
      <c r="AQ184">
        <v>-138.35324</v>
      </c>
      <c r="AR184">
        <v>-145.3657</v>
      </c>
      <c r="AS184">
        <v>-147.7413</v>
      </c>
      <c r="AT184">
        <v>-149.41621000000001</v>
      </c>
      <c r="AU184">
        <v>-150.81530000000001</v>
      </c>
      <c r="AV184">
        <v>-155.68947</v>
      </c>
      <c r="AW184">
        <v>-156.49798999999999</v>
      </c>
      <c r="AX184">
        <v>-158.46744000000001</v>
      </c>
      <c r="AY184">
        <v>-160.56271000000001</v>
      </c>
      <c r="AZ184">
        <v>-164.70403999999999</v>
      </c>
      <c r="BA184">
        <v>-165.94475</v>
      </c>
      <c r="BB184">
        <v>-165.25189</v>
      </c>
      <c r="BC184">
        <v>-169.19910999999999</v>
      </c>
      <c r="BD184">
        <v>-170.30061000000001</v>
      </c>
      <c r="BE184">
        <v>-173.30447000000001</v>
      </c>
      <c r="BF184">
        <v>-174.66346999999999</v>
      </c>
      <c r="BG184">
        <v>-178.08292</v>
      </c>
      <c r="BH184">
        <v>-180.52563000000001</v>
      </c>
      <c r="BI184">
        <v>-182.69211999999999</v>
      </c>
      <c r="BJ184">
        <v>-181.42589000000001</v>
      </c>
      <c r="BK184">
        <v>-190.08508</v>
      </c>
      <c r="BL184">
        <v>-194.08247</v>
      </c>
      <c r="BM184">
        <v>-196.76955000000001</v>
      </c>
      <c r="BN184">
        <v>-200.22569999999999</v>
      </c>
      <c r="BO184">
        <v>-206.26799</v>
      </c>
      <c r="BP184">
        <v>-208.89223000000001</v>
      </c>
      <c r="BQ184">
        <v>-208.69954999999999</v>
      </c>
      <c r="BR184">
        <v>-210.79826</v>
      </c>
      <c r="BS184">
        <v>-214.54859999999999</v>
      </c>
      <c r="BT184">
        <v>-216.57640000000001</v>
      </c>
      <c r="BU184">
        <v>-216.89058</v>
      </c>
      <c r="BV184">
        <v>-214.42160000000001</v>
      </c>
      <c r="BW184">
        <v>-223.49338</v>
      </c>
      <c r="BX184">
        <v>-229.43693999999999</v>
      </c>
      <c r="BY184">
        <v>-230.76990000000001</v>
      </c>
      <c r="BZ184">
        <v>-233.97318999999999</v>
      </c>
      <c r="CA184">
        <v>-242.59958</v>
      </c>
      <c r="CB184">
        <v>-246.01872</v>
      </c>
      <c r="CC184">
        <v>-251.12851000000001</v>
      </c>
      <c r="CD184">
        <v>-253.18773999999999</v>
      </c>
      <c r="CE184">
        <v>-256.89812999999998</v>
      </c>
      <c r="CF184">
        <v>-260.40609999999998</v>
      </c>
      <c r="CG184">
        <v>-263.50594999999998</v>
      </c>
      <c r="CH184">
        <v>-266.24367999999998</v>
      </c>
      <c r="CI184">
        <v>-270.08596999999997</v>
      </c>
      <c r="CJ184">
        <v>-276.92212000000001</v>
      </c>
      <c r="CK184">
        <v>-283.83852999999999</v>
      </c>
      <c r="CL184">
        <v>-283.18655000000001</v>
      </c>
      <c r="CM184">
        <v>-282.28933999999998</v>
      </c>
      <c r="CN184">
        <v>-287.61655000000002</v>
      </c>
      <c r="CO184">
        <v>-292.01294000000001</v>
      </c>
      <c r="CP184">
        <v>-292.31344999999999</v>
      </c>
      <c r="CQ184">
        <v>-303.33524</v>
      </c>
      <c r="CR184">
        <v>-306.36135999999999</v>
      </c>
      <c r="CS184">
        <v>-309.09870000000001</v>
      </c>
      <c r="CT184">
        <v>-316.34881999999999</v>
      </c>
      <c r="CU184">
        <v>-313.08071999999999</v>
      </c>
      <c r="CV184">
        <v>-314.53714000000002</v>
      </c>
      <c r="CW184">
        <v>-317.8723</v>
      </c>
      <c r="CX184">
        <v>-320.12173000000001</v>
      </c>
      <c r="CY184">
        <v>-319.44812000000002</v>
      </c>
      <c r="CZ184">
        <v>-321.29144000000002</v>
      </c>
      <c r="DA184">
        <v>-324.39843999999999</v>
      </c>
      <c r="DB184">
        <v>-331.13720000000001</v>
      </c>
      <c r="DC184">
        <v>-328.96996999999999</v>
      </c>
      <c r="DD184">
        <v>-335.45940000000002</v>
      </c>
      <c r="DE184">
        <v>-337.28363000000002</v>
      </c>
      <c r="DF184">
        <v>-343.02847000000003</v>
      </c>
      <c r="DG184">
        <v>-345.44747999999998</v>
      </c>
      <c r="DH184">
        <v>-348.74542000000002</v>
      </c>
      <c r="DI184">
        <v>-352.38711999999998</v>
      </c>
      <c r="DJ184">
        <v>-356.12369999999999</v>
      </c>
      <c r="DK184">
        <v>-359.44812000000002</v>
      </c>
      <c r="DL184">
        <v>-364.12121999999999</v>
      </c>
      <c r="DM184">
        <v>-371.28136999999998</v>
      </c>
      <c r="DN184">
        <v>-374.82461999999998</v>
      </c>
      <c r="DO184">
        <v>-376.60852</v>
      </c>
      <c r="DP184">
        <v>-381.68533000000002</v>
      </c>
      <c r="DQ184">
        <v>-384.73428000000001</v>
      </c>
      <c r="DR184">
        <v>-390.35883000000001</v>
      </c>
      <c r="DS184">
        <v>-391.142</v>
      </c>
      <c r="DT184">
        <v>-400.4855</v>
      </c>
      <c r="DU184">
        <v>-402.73910000000001</v>
      </c>
      <c r="DV184">
        <v>-407.32684</v>
      </c>
      <c r="DW184">
        <v>-410.44454999999999</v>
      </c>
      <c r="DX184">
        <v>-412.27609999999999</v>
      </c>
      <c r="DY184">
        <v>-415.36883999999998</v>
      </c>
      <c r="DZ184">
        <v>-420.23219999999998</v>
      </c>
      <c r="EA184">
        <v>-427.98200000000003</v>
      </c>
      <c r="EB184">
        <v>-430.31313999999998</v>
      </c>
      <c r="EC184">
        <v>-435.05682000000002</v>
      </c>
      <c r="ED184">
        <v>-436.86908</v>
      </c>
      <c r="EE184">
        <v>-436.18871999999999</v>
      </c>
      <c r="EF184">
        <v>-440.97638000000001</v>
      </c>
      <c r="EG184">
        <v>-442.87115</v>
      </c>
      <c r="EH184">
        <v>-445.75887999999998</v>
      </c>
      <c r="EI184">
        <v>-448.73315000000002</v>
      </c>
      <c r="EJ184">
        <v>-448.38711999999998</v>
      </c>
      <c r="EK184">
        <v>-451.86360000000002</v>
      </c>
      <c r="EL184">
        <v>-454.75375000000003</v>
      </c>
      <c r="EM184">
        <v>-458.93191999999999</v>
      </c>
      <c r="EN184">
        <v>-461.99621999999999</v>
      </c>
      <c r="EO184">
        <v>-463.10244999999998</v>
      </c>
      <c r="EP184">
        <v>-466.60822000000002</v>
      </c>
      <c r="EQ184">
        <v>-469.37945999999999</v>
      </c>
      <c r="ER184">
        <v>-472.07724000000002</v>
      </c>
      <c r="ES184">
        <v>-487.01085999999998</v>
      </c>
      <c r="ET184">
        <v>-478.97519999999997</v>
      </c>
      <c r="EU184">
        <v>-485.10552999999999</v>
      </c>
      <c r="EV184">
        <v>-483.04293999999999</v>
      </c>
      <c r="EW184">
        <v>-491.64483999999999</v>
      </c>
      <c r="EX184">
        <v>-501.61646000000002</v>
      </c>
      <c r="EY184">
        <v>-500.50040000000001</v>
      </c>
      <c r="EZ184">
        <v>-503.14699999999999</v>
      </c>
      <c r="FA184">
        <v>-508.6986</v>
      </c>
      <c r="FB184">
        <v>-508.01461999999998</v>
      </c>
      <c r="FC184">
        <v>-514.20180000000005</v>
      </c>
      <c r="FD184">
        <v>-512.28049999999996</v>
      </c>
      <c r="FE184">
        <v>-517.75665000000004</v>
      </c>
      <c r="FF184">
        <v>-515.57039999999995</v>
      </c>
      <c r="FG184">
        <v>-522.9049</v>
      </c>
      <c r="FH184">
        <v>-525.89200000000005</v>
      </c>
      <c r="FI184">
        <v>-527.32759999999996</v>
      </c>
      <c r="FJ184">
        <v>-530.8057</v>
      </c>
      <c r="FK184">
        <v>-532.86005</v>
      </c>
      <c r="FL184">
        <v>-538.17610000000002</v>
      </c>
      <c r="FM184">
        <v>-540.87480000000005</v>
      </c>
      <c r="FN184">
        <v>-544.71550000000002</v>
      </c>
      <c r="FO184">
        <v>-551.08245999999997</v>
      </c>
      <c r="FP184">
        <v>-550.66020000000003</v>
      </c>
      <c r="FQ184">
        <v>-558.03909999999996</v>
      </c>
      <c r="FR184">
        <v>-560.93209999999999</v>
      </c>
      <c r="FS184">
        <v>-561.03880000000004</v>
      </c>
      <c r="FT184">
        <v>-563.71594000000005</v>
      </c>
      <c r="FU184">
        <v>-568.37225000000001</v>
      </c>
      <c r="FV184">
        <v>-570.35029999999995</v>
      </c>
      <c r="FW184">
        <v>-574.36739999999998</v>
      </c>
      <c r="FX184">
        <v>-575.88585999999998</v>
      </c>
      <c r="FY184">
        <v>-574.06934000000001</v>
      </c>
      <c r="FZ184">
        <v>-584.23599999999999</v>
      </c>
      <c r="GA184">
        <v>-579.38715000000002</v>
      </c>
      <c r="GB184">
        <v>-566.91849999999999</v>
      </c>
      <c r="GC184">
        <v>-568.53075999999999</v>
      </c>
      <c r="GD184">
        <v>-567.02660000000003</v>
      </c>
      <c r="GE184">
        <v>-571.84124999999995</v>
      </c>
      <c r="GF184">
        <v>-574.68100000000004</v>
      </c>
      <c r="GG184">
        <v>-576.25573999999995</v>
      </c>
      <c r="GH184">
        <v>-578.8134</v>
      </c>
      <c r="GI184">
        <v>-581.89526000000001</v>
      </c>
      <c r="GJ184">
        <v>-583.25396999999998</v>
      </c>
      <c r="GK184">
        <v>-587.40204000000006</v>
      </c>
      <c r="GL184">
        <v>-591.375</v>
      </c>
      <c r="GM184">
        <v>-594.33889999999997</v>
      </c>
      <c r="GN184">
        <v>-602.63070000000005</v>
      </c>
      <c r="GO184">
        <v>-605.44164999999998</v>
      </c>
      <c r="GP184">
        <v>-610.46860000000004</v>
      </c>
      <c r="GQ184">
        <v>-614.42340000000002</v>
      </c>
      <c r="GR184">
        <v>-617.44449999999995</v>
      </c>
      <c r="GS184">
        <v>-620.00900000000001</v>
      </c>
      <c r="GT184">
        <v>-622.82006999999999</v>
      </c>
      <c r="GU184">
        <v>-626.6354</v>
      </c>
      <c r="GV184">
        <v>-631.35175000000004</v>
      </c>
      <c r="GW184">
        <v>-637.20140000000004</v>
      </c>
      <c r="GX184">
        <v>-641.84889999999996</v>
      </c>
      <c r="GY184">
        <v>-648.28625</v>
      </c>
      <c r="GZ184">
        <v>-649.89250000000004</v>
      </c>
      <c r="HA184">
        <v>-657.81439999999998</v>
      </c>
      <c r="HB184">
        <v>-661.84375</v>
      </c>
      <c r="HC184">
        <v>-663.75959999999998</v>
      </c>
      <c r="HD184">
        <v>-671.74554000000001</v>
      </c>
      <c r="HE184">
        <v>-676.72344999999996</v>
      </c>
      <c r="HF184">
        <v>-677.50354000000004</v>
      </c>
      <c r="HG184">
        <v>-678.49109999999996</v>
      </c>
      <c r="HH184">
        <v>-684.01400000000001</v>
      </c>
      <c r="HI184">
        <v>-685.2491</v>
      </c>
      <c r="HJ184">
        <v>-684.60739999999998</v>
      </c>
      <c r="HK184">
        <v>-685.97059999999999</v>
      </c>
      <c r="HL184">
        <v>-691.09142999999995</v>
      </c>
      <c r="HM184">
        <v>-694.56619999999998</v>
      </c>
      <c r="HN184">
        <v>-696.69976999999994</v>
      </c>
      <c r="HO184">
        <v>-701.48450000000003</v>
      </c>
      <c r="HP184">
        <v>-704.06569999999999</v>
      </c>
      <c r="HQ184">
        <v>-708.37463000000002</v>
      </c>
      <c r="HR184">
        <v>-710.88214000000005</v>
      </c>
      <c r="HS184">
        <v>-710.14610000000005</v>
      </c>
      <c r="HT184">
        <v>-720.56366000000003</v>
      </c>
      <c r="HU184">
        <v>-721.69866999999999</v>
      </c>
      <c r="HV184">
        <v>-723.00609999999995</v>
      </c>
      <c r="HW184">
        <v>-728.92250000000001</v>
      </c>
      <c r="HX184">
        <v>-730.70574999999997</v>
      </c>
      <c r="HY184">
        <v>-737.97029999999995</v>
      </c>
      <c r="HZ184">
        <v>-739.33025999999995</v>
      </c>
    </row>
    <row r="185" spans="1:234" x14ac:dyDescent="0.3">
      <c r="A185">
        <v>18483</v>
      </c>
      <c r="B185">
        <v>711251.160144213</v>
      </c>
      <c r="C185">
        <v>4040696.2070999602</v>
      </c>
      <c r="D185">
        <v>0</v>
      </c>
      <c r="E185">
        <v>-2.5768650000000002</v>
      </c>
      <c r="F185">
        <v>-2.7013419000000001</v>
      </c>
      <c r="G185">
        <v>-5.7004313</v>
      </c>
      <c r="H185">
        <v>-7.4183316000000001</v>
      </c>
      <c r="I185">
        <v>-11.213768999999999</v>
      </c>
      <c r="J185">
        <v>-11.627317</v>
      </c>
      <c r="K185">
        <v>-19.08963</v>
      </c>
      <c r="L185">
        <v>-30.895261999999999</v>
      </c>
      <c r="M185">
        <v>-34.665627000000001</v>
      </c>
      <c r="N185">
        <v>-38.389442000000003</v>
      </c>
      <c r="O185">
        <v>-43.688130000000001</v>
      </c>
      <c r="P185">
        <v>-47.545662</v>
      </c>
      <c r="Q185">
        <v>-52.581097</v>
      </c>
      <c r="R185">
        <v>-60.580146999999997</v>
      </c>
      <c r="S185">
        <v>-59.381832000000003</v>
      </c>
      <c r="T185">
        <v>-66.439359999999994</v>
      </c>
      <c r="U185">
        <v>-64.382140000000007</v>
      </c>
      <c r="V185">
        <v>-71.363433999999998</v>
      </c>
      <c r="W185">
        <v>-76.497669999999999</v>
      </c>
      <c r="X185">
        <v>-82.248130000000003</v>
      </c>
      <c r="Y185">
        <v>-86.027140000000003</v>
      </c>
      <c r="Z185">
        <v>-91.543580000000006</v>
      </c>
      <c r="AA185">
        <v>-98.051865000000006</v>
      </c>
      <c r="AB185">
        <v>-103.79139000000001</v>
      </c>
      <c r="AC185">
        <v>-107.24638</v>
      </c>
      <c r="AD185">
        <v>-113.91754</v>
      </c>
      <c r="AE185">
        <v>-117.79634</v>
      </c>
      <c r="AF185">
        <v>-119.10911</v>
      </c>
      <c r="AG185">
        <v>-123.36450000000001</v>
      </c>
      <c r="AH185">
        <v>-123.82064</v>
      </c>
      <c r="AI185">
        <v>-126.628784</v>
      </c>
      <c r="AJ185">
        <v>-125.7901</v>
      </c>
      <c r="AK185">
        <v>-130.99698000000001</v>
      </c>
      <c r="AL185">
        <v>-132.70612</v>
      </c>
      <c r="AM185">
        <v>-141.00280000000001</v>
      </c>
      <c r="AN185">
        <v>-134.1533</v>
      </c>
      <c r="AO185">
        <v>-142.56071</v>
      </c>
      <c r="AP185">
        <v>-143.97880000000001</v>
      </c>
      <c r="AQ185">
        <v>-143.62880999999999</v>
      </c>
      <c r="AR185">
        <v>-150.52895000000001</v>
      </c>
      <c r="AS185">
        <v>-153.16594000000001</v>
      </c>
      <c r="AT185">
        <v>-154.79911999999999</v>
      </c>
      <c r="AU185">
        <v>-156.40213</v>
      </c>
      <c r="AV185">
        <v>-161.31178</v>
      </c>
      <c r="AW185">
        <v>-162.40051</v>
      </c>
      <c r="AX185">
        <v>-164.29852</v>
      </c>
      <c r="AY185">
        <v>-166.6113</v>
      </c>
      <c r="AZ185">
        <v>-170.7929</v>
      </c>
      <c r="BA185">
        <v>-172.05185</v>
      </c>
      <c r="BB185">
        <v>-172.41853</v>
      </c>
      <c r="BC185">
        <v>-175.67240000000001</v>
      </c>
      <c r="BD185">
        <v>-176.45707999999999</v>
      </c>
      <c r="BE185">
        <v>-179.86396999999999</v>
      </c>
      <c r="BF185">
        <v>-181.49931000000001</v>
      </c>
      <c r="BG185">
        <v>-184.94291999999999</v>
      </c>
      <c r="BH185">
        <v>-187.53851</v>
      </c>
      <c r="BI185">
        <v>-189.74112</v>
      </c>
      <c r="BJ185">
        <v>-188.60655</v>
      </c>
      <c r="BK185">
        <v>-197.41712999999999</v>
      </c>
      <c r="BL185">
        <v>-201.50027</v>
      </c>
      <c r="BM185">
        <v>-204.22859</v>
      </c>
      <c r="BN185">
        <v>-207.69095999999999</v>
      </c>
      <c r="BO185">
        <v>-213.81155000000001</v>
      </c>
      <c r="BP185">
        <v>-216.69073</v>
      </c>
      <c r="BQ185">
        <v>-216.60462999999999</v>
      </c>
      <c r="BR185">
        <v>-218.35997</v>
      </c>
      <c r="BS185">
        <v>-222.76593</v>
      </c>
      <c r="BT185">
        <v>-224.64848000000001</v>
      </c>
      <c r="BU185">
        <v>-224.97807</v>
      </c>
      <c r="BV185">
        <v>-222.95541</v>
      </c>
      <c r="BW185">
        <v>-231.94617</v>
      </c>
      <c r="BX185">
        <v>-238.08023</v>
      </c>
      <c r="BY185">
        <v>-239.33769000000001</v>
      </c>
      <c r="BZ185">
        <v>-242.62082000000001</v>
      </c>
      <c r="CA185">
        <v>-251.49347</v>
      </c>
      <c r="CB185">
        <v>-255.08122</v>
      </c>
      <c r="CC185">
        <v>-260.23016000000001</v>
      </c>
      <c r="CD185">
        <v>-262.44562000000002</v>
      </c>
      <c r="CE185">
        <v>-266.16359999999997</v>
      </c>
      <c r="CF185">
        <v>-269.81191999999999</v>
      </c>
      <c r="CG185">
        <v>-272.88815</v>
      </c>
      <c r="CH185">
        <v>-275.7097</v>
      </c>
      <c r="CI185">
        <v>-279.70729999999998</v>
      </c>
      <c r="CJ185">
        <v>-286.80466000000001</v>
      </c>
      <c r="CK185">
        <v>-293.9794</v>
      </c>
      <c r="CL185">
        <v>-293.08909999999997</v>
      </c>
      <c r="CM185">
        <v>-292.37177000000003</v>
      </c>
      <c r="CN185">
        <v>-297.73532</v>
      </c>
      <c r="CO185">
        <v>-302.0797</v>
      </c>
      <c r="CP185">
        <v>-302.59899999999999</v>
      </c>
      <c r="CQ185">
        <v>-313.80797999999999</v>
      </c>
      <c r="CR185">
        <v>-316.68905999999998</v>
      </c>
      <c r="CS185">
        <v>-319.05849999999998</v>
      </c>
      <c r="CT185">
        <v>-326.62923999999998</v>
      </c>
      <c r="CU185">
        <v>-323.63037000000003</v>
      </c>
      <c r="CV185">
        <v>-325.42538000000002</v>
      </c>
      <c r="CW185">
        <v>-328.84622000000002</v>
      </c>
      <c r="CX185">
        <v>-331.24365</v>
      </c>
      <c r="CY185">
        <v>-330.7346</v>
      </c>
      <c r="CZ185">
        <v>-332.71535999999998</v>
      </c>
      <c r="DA185">
        <v>-335.76343000000003</v>
      </c>
      <c r="DB185">
        <v>-342.49655000000001</v>
      </c>
      <c r="DC185">
        <v>-340.58237000000003</v>
      </c>
      <c r="DD185">
        <v>-347.36218000000002</v>
      </c>
      <c r="DE185">
        <v>-349.14395000000002</v>
      </c>
      <c r="DF185">
        <v>-354.95398</v>
      </c>
      <c r="DG185">
        <v>-357.73495000000003</v>
      </c>
      <c r="DH185">
        <v>-361.10180000000003</v>
      </c>
      <c r="DI185">
        <v>-364.77985000000001</v>
      </c>
      <c r="DJ185">
        <v>-368.48824999999999</v>
      </c>
      <c r="DK185">
        <v>-372.06673999999998</v>
      </c>
      <c r="DL185">
        <v>-376.85144000000003</v>
      </c>
      <c r="DM185">
        <v>-384.41046</v>
      </c>
      <c r="DN185">
        <v>-388.13467000000003</v>
      </c>
      <c r="DO185">
        <v>-389.89334000000002</v>
      </c>
      <c r="DP185">
        <v>-395.09829999999999</v>
      </c>
      <c r="DQ185">
        <v>-398.33519999999999</v>
      </c>
      <c r="DR185">
        <v>-404.10437000000002</v>
      </c>
      <c r="DS185">
        <v>-404.96857</v>
      </c>
      <c r="DT185">
        <v>-414.50740000000002</v>
      </c>
      <c r="DU185">
        <v>-416.60302999999999</v>
      </c>
      <c r="DV185">
        <v>-421.45377000000002</v>
      </c>
      <c r="DW185">
        <v>-424.54946999999999</v>
      </c>
      <c r="DX185">
        <v>-426.54906999999997</v>
      </c>
      <c r="DY185">
        <v>-429.78469999999999</v>
      </c>
      <c r="DZ185">
        <v>-435.80338</v>
      </c>
      <c r="EA185">
        <v>-442.75220000000002</v>
      </c>
      <c r="EB185">
        <v>-445.29964999999999</v>
      </c>
      <c r="EC185">
        <v>-450.06787000000003</v>
      </c>
      <c r="ED185">
        <v>-452.30597</v>
      </c>
      <c r="EE185">
        <v>-451.65136999999999</v>
      </c>
      <c r="EF185">
        <v>-456.35867000000002</v>
      </c>
      <c r="EG185">
        <v>-458.42989999999998</v>
      </c>
      <c r="EH185">
        <v>-461.42791999999997</v>
      </c>
      <c r="EI185">
        <v>-464.43036000000001</v>
      </c>
      <c r="EJ185">
        <v>-464.26440000000002</v>
      </c>
      <c r="EK185">
        <v>-467.83044000000001</v>
      </c>
      <c r="EL185">
        <v>-470.85354999999998</v>
      </c>
      <c r="EM185">
        <v>-475.30756000000002</v>
      </c>
      <c r="EN185">
        <v>-478.42122999999998</v>
      </c>
      <c r="EO185">
        <v>-479.68698000000001</v>
      </c>
      <c r="EP185">
        <v>-483.27737000000002</v>
      </c>
      <c r="EQ185">
        <v>-486.14022999999997</v>
      </c>
      <c r="ER185">
        <v>-489.02776999999998</v>
      </c>
      <c r="ES185">
        <v>-503.65836000000002</v>
      </c>
      <c r="ET185">
        <v>-495.9907</v>
      </c>
      <c r="EU185">
        <v>-502.25779999999997</v>
      </c>
      <c r="EV185">
        <v>-500.27945</v>
      </c>
      <c r="EW185">
        <v>-508.89</v>
      </c>
      <c r="EX185">
        <v>-519.51580000000001</v>
      </c>
      <c r="EY185">
        <v>-517.9348</v>
      </c>
      <c r="EZ185">
        <v>-520.93224999999995</v>
      </c>
      <c r="FA185">
        <v>-526.43449999999996</v>
      </c>
      <c r="FB185">
        <v>-525.74279999999999</v>
      </c>
      <c r="FC185">
        <v>-532.49480000000005</v>
      </c>
      <c r="FD185">
        <v>-530.07947000000001</v>
      </c>
      <c r="FE185">
        <v>-536.02179999999998</v>
      </c>
      <c r="FF185">
        <v>-533.75120000000004</v>
      </c>
      <c r="FG185">
        <v>-541.12760000000003</v>
      </c>
      <c r="FH185">
        <v>-544.45276000000001</v>
      </c>
      <c r="FI185">
        <v>-545.91472999999996</v>
      </c>
      <c r="FJ185">
        <v>-549.51116999999999</v>
      </c>
      <c r="FK185">
        <v>-551.61707000000001</v>
      </c>
      <c r="FL185">
        <v>-556.95069999999998</v>
      </c>
      <c r="FM185">
        <v>-559.83496000000002</v>
      </c>
      <c r="FN185">
        <v>-563.83452999999997</v>
      </c>
      <c r="FO185">
        <v>-570.16754000000003</v>
      </c>
      <c r="FP185">
        <v>-570.16189999999995</v>
      </c>
      <c r="FQ185">
        <v>-577.27800000000002</v>
      </c>
      <c r="FR185">
        <v>-580.28075999999999</v>
      </c>
      <c r="FS185">
        <v>-580.55600000000004</v>
      </c>
      <c r="FT185">
        <v>-583.47125000000005</v>
      </c>
      <c r="FU185">
        <v>-588.15329999999994</v>
      </c>
      <c r="FV185">
        <v>-590.19860000000006</v>
      </c>
      <c r="FW185">
        <v>-594.23</v>
      </c>
      <c r="FX185">
        <v>-595.86509999999998</v>
      </c>
      <c r="FY185">
        <v>-594.06646999999998</v>
      </c>
      <c r="FZ185">
        <v>-604.3981</v>
      </c>
      <c r="GA185">
        <v>-599.57399999999996</v>
      </c>
      <c r="GB185">
        <v>-587.08349999999996</v>
      </c>
      <c r="GC185">
        <v>-588.84154999999998</v>
      </c>
      <c r="GD185">
        <v>-587.51586999999995</v>
      </c>
      <c r="GE185">
        <v>-592.27639999999997</v>
      </c>
      <c r="GF185">
        <v>-595.29094999999995</v>
      </c>
      <c r="GG185">
        <v>-596.89070000000004</v>
      </c>
      <c r="GH185">
        <v>-599.59339999999997</v>
      </c>
      <c r="GI185">
        <v>-602.80359999999996</v>
      </c>
      <c r="GJ185">
        <v>-604.04296999999997</v>
      </c>
      <c r="GK185">
        <v>-608.47924999999998</v>
      </c>
      <c r="GL185">
        <v>-612.41859999999997</v>
      </c>
      <c r="GM185">
        <v>-615.53796</v>
      </c>
      <c r="GN185">
        <v>-623.99459999999999</v>
      </c>
      <c r="GO185">
        <v>-627.05164000000002</v>
      </c>
      <c r="GP185">
        <v>-632.08014000000003</v>
      </c>
      <c r="GQ185">
        <v>-636.11395000000005</v>
      </c>
      <c r="GR185">
        <v>-639.27202999999997</v>
      </c>
      <c r="GS185">
        <v>-641.95196999999996</v>
      </c>
      <c r="GT185">
        <v>-644.74530000000004</v>
      </c>
      <c r="GU185">
        <v>-648.79296999999997</v>
      </c>
      <c r="GV185">
        <v>-653.48113999999998</v>
      </c>
      <c r="GW185">
        <v>-659.36279999999999</v>
      </c>
      <c r="GX185">
        <v>-664.37163999999996</v>
      </c>
      <c r="GY185">
        <v>-670.78750000000002</v>
      </c>
      <c r="GZ185">
        <v>-672.58109999999999</v>
      </c>
      <c r="HA185">
        <v>-680.67334000000005</v>
      </c>
      <c r="HB185">
        <v>-684.89509999999996</v>
      </c>
      <c r="HC185">
        <v>-686.73590000000002</v>
      </c>
      <c r="HD185">
        <v>-694.87199999999996</v>
      </c>
      <c r="HE185">
        <v>-700.12</v>
      </c>
      <c r="HF185">
        <v>-700.57889999999998</v>
      </c>
      <c r="HG185">
        <v>-702.11699999999996</v>
      </c>
      <c r="HH185">
        <v>-707.60159999999996</v>
      </c>
      <c r="HI185">
        <v>-708.79060000000004</v>
      </c>
      <c r="HJ185">
        <v>-708.25116000000003</v>
      </c>
      <c r="HK185">
        <v>-709.80505000000005</v>
      </c>
      <c r="HL185">
        <v>-714.86429999999996</v>
      </c>
      <c r="HM185">
        <v>-718.39700000000005</v>
      </c>
      <c r="HN185">
        <v>-720.67724999999996</v>
      </c>
      <c r="HO185">
        <v>-725.50649999999996</v>
      </c>
      <c r="HP185">
        <v>-728.18110000000001</v>
      </c>
      <c r="HQ185">
        <v>-732.40949999999998</v>
      </c>
      <c r="HR185">
        <v>-735.28679999999997</v>
      </c>
      <c r="HS185">
        <v>-734.40985000000001</v>
      </c>
      <c r="HT185">
        <v>-744.97590000000002</v>
      </c>
      <c r="HU185">
        <v>-746.17719999999997</v>
      </c>
      <c r="HV185">
        <v>-747.40049999999997</v>
      </c>
      <c r="HW185">
        <v>-753.61785999999995</v>
      </c>
      <c r="HX185">
        <v>-755.39890000000003</v>
      </c>
      <c r="HY185">
        <v>-762.74163999999996</v>
      </c>
      <c r="HZ185">
        <v>-764.13837000000001</v>
      </c>
    </row>
    <row r="186" spans="1:234" x14ac:dyDescent="0.3">
      <c r="A186">
        <v>18584</v>
      </c>
      <c r="B186">
        <v>711192.84650465904</v>
      </c>
      <c r="C186">
        <v>4040778.6698288401</v>
      </c>
      <c r="D186">
        <v>0</v>
      </c>
      <c r="E186">
        <v>-2.7271415999999999</v>
      </c>
      <c r="F186">
        <v>-2.8795931000000001</v>
      </c>
      <c r="G186">
        <v>-5.5719104000000002</v>
      </c>
      <c r="H186">
        <v>-7.2209263000000004</v>
      </c>
      <c r="I186">
        <v>-10.496997</v>
      </c>
      <c r="J186">
        <v>-11.392241</v>
      </c>
      <c r="K186">
        <v>-18.646730000000002</v>
      </c>
      <c r="L186">
        <v>-30.617882000000002</v>
      </c>
      <c r="M186">
        <v>-34.363050000000001</v>
      </c>
      <c r="N186">
        <v>-38.009796000000001</v>
      </c>
      <c r="O186">
        <v>-42.985500000000002</v>
      </c>
      <c r="P186">
        <v>-47.194972999999997</v>
      </c>
      <c r="Q186">
        <v>-52.224021999999998</v>
      </c>
      <c r="R186">
        <v>-60.50938</v>
      </c>
      <c r="S186">
        <v>-59.302605</v>
      </c>
      <c r="T186">
        <v>-66.149540000000002</v>
      </c>
      <c r="U186">
        <v>-64.529049999999998</v>
      </c>
      <c r="V186">
        <v>-70.771590000000003</v>
      </c>
      <c r="W186">
        <v>-76.208600000000004</v>
      </c>
      <c r="X186">
        <v>-81.671009999999995</v>
      </c>
      <c r="Y186">
        <v>-85.628135999999998</v>
      </c>
      <c r="Z186">
        <v>-91.171104</v>
      </c>
      <c r="AA186">
        <v>-97.822839999999999</v>
      </c>
      <c r="AB186">
        <v>-103.47302999999999</v>
      </c>
      <c r="AC186">
        <v>-106.78999</v>
      </c>
      <c r="AD186">
        <v>-113.43611</v>
      </c>
      <c r="AE186">
        <v>-117.26390000000001</v>
      </c>
      <c r="AF186">
        <v>-118.36153400000001</v>
      </c>
      <c r="AG186">
        <v>-122.86866999999999</v>
      </c>
      <c r="AH186">
        <v>-123.04259999999999</v>
      </c>
      <c r="AI186">
        <v>-125.77383</v>
      </c>
      <c r="AJ186">
        <v>-124.89843999999999</v>
      </c>
      <c r="AK186">
        <v>-129.96088</v>
      </c>
      <c r="AL186">
        <v>-131.50385</v>
      </c>
      <c r="AM186">
        <v>-140.20000999999999</v>
      </c>
      <c r="AN186">
        <v>-133.22923</v>
      </c>
      <c r="AO186">
        <v>-141.58295000000001</v>
      </c>
      <c r="AP186">
        <v>-143.05957000000001</v>
      </c>
      <c r="AQ186">
        <v>-142.59592000000001</v>
      </c>
      <c r="AR186">
        <v>-149.22685000000001</v>
      </c>
      <c r="AS186">
        <v>-152.10499999999999</v>
      </c>
      <c r="AT186">
        <v>-153.73647</v>
      </c>
      <c r="AU186">
        <v>-155.46426</v>
      </c>
      <c r="AV186">
        <v>-160.16379000000001</v>
      </c>
      <c r="AW186">
        <v>-161.50461999999999</v>
      </c>
      <c r="AX186">
        <v>-163.33353</v>
      </c>
      <c r="AY186">
        <v>-165.68196</v>
      </c>
      <c r="AZ186">
        <v>-169.77585999999999</v>
      </c>
      <c r="BA186">
        <v>-171.01893999999999</v>
      </c>
      <c r="BB186">
        <v>-171.66695000000001</v>
      </c>
      <c r="BC186">
        <v>-174.79921999999999</v>
      </c>
      <c r="BD186">
        <v>-175.12497999999999</v>
      </c>
      <c r="BE186">
        <v>-178.89392000000001</v>
      </c>
      <c r="BF186">
        <v>-180.5847</v>
      </c>
      <c r="BG186">
        <v>-184.05595</v>
      </c>
      <c r="BH186">
        <v>-186.739</v>
      </c>
      <c r="BI186">
        <v>-188.92330000000001</v>
      </c>
      <c r="BJ186">
        <v>-187.90950000000001</v>
      </c>
      <c r="BK186">
        <v>-196.75174999999999</v>
      </c>
      <c r="BL186">
        <v>-200.77473000000001</v>
      </c>
      <c r="BM186">
        <v>-203.38092</v>
      </c>
      <c r="BN186">
        <v>-206.78104999999999</v>
      </c>
      <c r="BO186">
        <v>-213.17600999999999</v>
      </c>
      <c r="BP186">
        <v>-215.80898999999999</v>
      </c>
      <c r="BQ186">
        <v>-215.67096000000001</v>
      </c>
      <c r="BR186">
        <v>-217.40505999999999</v>
      </c>
      <c r="BS186">
        <v>-222.22060999999999</v>
      </c>
      <c r="BT186">
        <v>-223.67426</v>
      </c>
      <c r="BU186">
        <v>-224.09286</v>
      </c>
      <c r="BV186">
        <v>-222.51482999999999</v>
      </c>
      <c r="BW186">
        <v>-231.00073</v>
      </c>
      <c r="BX186">
        <v>-237.24286000000001</v>
      </c>
      <c r="BY186">
        <v>-238.34907999999999</v>
      </c>
      <c r="BZ186">
        <v>-241.73969</v>
      </c>
      <c r="CA186">
        <v>-250.67957000000001</v>
      </c>
      <c r="CB186">
        <v>-254.25821999999999</v>
      </c>
      <c r="CC186">
        <v>-259.43669999999997</v>
      </c>
      <c r="CD186">
        <v>-261.89215000000002</v>
      </c>
      <c r="CE186">
        <v>-265.52936</v>
      </c>
      <c r="CF186">
        <v>-269.27170000000001</v>
      </c>
      <c r="CG186">
        <v>-272.33825999999999</v>
      </c>
      <c r="CH186">
        <v>-275.1601</v>
      </c>
      <c r="CI186">
        <v>-279.27809999999999</v>
      </c>
      <c r="CJ186">
        <v>-286.64465000000001</v>
      </c>
      <c r="CK186">
        <v>-293.49527</v>
      </c>
      <c r="CL186">
        <v>-292.82657</v>
      </c>
      <c r="CM186">
        <v>-292.21474999999998</v>
      </c>
      <c r="CN186">
        <v>-297.49716000000001</v>
      </c>
      <c r="CO186">
        <v>-301.84113000000002</v>
      </c>
      <c r="CP186">
        <v>-302.70087000000001</v>
      </c>
      <c r="CQ186">
        <v>-313.24112000000002</v>
      </c>
      <c r="CR186">
        <v>-316.2004</v>
      </c>
      <c r="CS186">
        <v>-317.64093000000003</v>
      </c>
      <c r="CT186">
        <v>-325.78818000000001</v>
      </c>
      <c r="CU186">
        <v>-322.84417999999999</v>
      </c>
      <c r="CV186">
        <v>-324.78440000000001</v>
      </c>
      <c r="CW186">
        <v>-328.18817000000001</v>
      </c>
      <c r="CX186">
        <v>-330.75058000000001</v>
      </c>
      <c r="CY186">
        <v>-330.12200000000001</v>
      </c>
      <c r="CZ186">
        <v>-332.11446999999998</v>
      </c>
      <c r="DA186">
        <v>-334.91305999999997</v>
      </c>
      <c r="DB186">
        <v>-341.68081999999998</v>
      </c>
      <c r="DC186">
        <v>-339.86977999999999</v>
      </c>
      <c r="DD186">
        <v>-346.7903</v>
      </c>
      <c r="DE186">
        <v>-348.36239999999998</v>
      </c>
      <c r="DF186">
        <v>-354.25229999999999</v>
      </c>
      <c r="DG186">
        <v>-358.07297</v>
      </c>
      <c r="DH186">
        <v>-360.4479</v>
      </c>
      <c r="DI186">
        <v>-364.22597999999999</v>
      </c>
      <c r="DJ186">
        <v>-368.11169999999998</v>
      </c>
      <c r="DK186">
        <v>-371.43338</v>
      </c>
      <c r="DL186">
        <v>-376.29077000000001</v>
      </c>
      <c r="DM186">
        <v>-383.73334</v>
      </c>
      <c r="DN186">
        <v>-387.49802</v>
      </c>
      <c r="DO186">
        <v>-389.22930000000002</v>
      </c>
      <c r="DP186">
        <v>-394.55180000000001</v>
      </c>
      <c r="DQ186">
        <v>-397.78179999999998</v>
      </c>
      <c r="DR186">
        <v>-403.74450000000002</v>
      </c>
      <c r="DS186">
        <v>-404.56052</v>
      </c>
      <c r="DT186">
        <v>-413.89699999999999</v>
      </c>
      <c r="DU186">
        <v>-416.07004000000001</v>
      </c>
      <c r="DV186">
        <v>-420.93857000000003</v>
      </c>
      <c r="DW186">
        <v>-424.36057</v>
      </c>
      <c r="DX186">
        <v>-426.40030000000002</v>
      </c>
      <c r="DY186">
        <v>-429.91262999999998</v>
      </c>
      <c r="DZ186">
        <v>-436.64053000000001</v>
      </c>
      <c r="EA186">
        <v>-443.23892000000001</v>
      </c>
      <c r="EB186">
        <v>-445.51566000000003</v>
      </c>
      <c r="EC186">
        <v>-450.12002999999999</v>
      </c>
      <c r="ED186">
        <v>-452.65264999999999</v>
      </c>
      <c r="EE186">
        <v>-451.91314999999997</v>
      </c>
      <c r="EF186">
        <v>-456.55826000000002</v>
      </c>
      <c r="EG186">
        <v>-458.55889999999999</v>
      </c>
      <c r="EH186">
        <v>-461.75626</v>
      </c>
      <c r="EI186">
        <v>-464.56177000000002</v>
      </c>
      <c r="EJ186">
        <v>-464.60714999999999</v>
      </c>
      <c r="EK186">
        <v>-468.0976</v>
      </c>
      <c r="EL186">
        <v>-471.14596999999998</v>
      </c>
      <c r="EM186">
        <v>-475.62029999999999</v>
      </c>
      <c r="EN186">
        <v>-478.86860000000001</v>
      </c>
      <c r="EO186">
        <v>-480.19779999999997</v>
      </c>
      <c r="EP186">
        <v>-483.76065</v>
      </c>
      <c r="EQ186">
        <v>-486.72327000000001</v>
      </c>
      <c r="ER186">
        <v>-489.68878000000001</v>
      </c>
      <c r="ES186">
        <v>-504.01452999999998</v>
      </c>
      <c r="ET186">
        <v>-496.65683000000001</v>
      </c>
      <c r="EU186">
        <v>-502.7475</v>
      </c>
      <c r="EV186">
        <v>-500.61633</v>
      </c>
      <c r="EW186">
        <v>-509.50394</v>
      </c>
      <c r="EX186">
        <v>-520.21109999999999</v>
      </c>
      <c r="EY186">
        <v>-518.36443999999995</v>
      </c>
      <c r="EZ186">
        <v>-521.68713000000002</v>
      </c>
      <c r="FA186">
        <v>-527.00120000000004</v>
      </c>
      <c r="FB186">
        <v>-526.10950000000003</v>
      </c>
      <c r="FC186">
        <v>-533.83150000000001</v>
      </c>
      <c r="FD186">
        <v>-530.65800000000002</v>
      </c>
      <c r="FE186">
        <v>-536.80304000000001</v>
      </c>
      <c r="FF186">
        <v>-534.36760000000004</v>
      </c>
      <c r="FG186">
        <v>-541.67520000000002</v>
      </c>
      <c r="FH186">
        <v>-545.20870000000002</v>
      </c>
      <c r="FI186">
        <v>-546.59630000000004</v>
      </c>
      <c r="FJ186">
        <v>-550.17705999999998</v>
      </c>
      <c r="FK186">
        <v>-552.53435999999999</v>
      </c>
      <c r="FL186">
        <v>-557.63310000000001</v>
      </c>
      <c r="FM186">
        <v>-560.65869999999995</v>
      </c>
      <c r="FN186">
        <v>-564.77269999999999</v>
      </c>
      <c r="FO186">
        <v>-571.02930000000003</v>
      </c>
      <c r="FP186">
        <v>-571.27009999999996</v>
      </c>
      <c r="FQ186">
        <v>-578.30646000000002</v>
      </c>
      <c r="FR186">
        <v>-581.44280000000003</v>
      </c>
      <c r="FS186">
        <v>-581.54219999999998</v>
      </c>
      <c r="FT186">
        <v>-584.61176</v>
      </c>
      <c r="FU186">
        <v>-589.31255999999996</v>
      </c>
      <c r="FV186">
        <v>-591.17219999999998</v>
      </c>
      <c r="FW186">
        <v>-595.27049999999997</v>
      </c>
      <c r="FX186">
        <v>-597.02639999999997</v>
      </c>
      <c r="FY186">
        <v>-595.48929999999996</v>
      </c>
      <c r="FZ186">
        <v>-605.76869999999997</v>
      </c>
      <c r="GA186">
        <v>-600.73530000000005</v>
      </c>
      <c r="GB186">
        <v>-586.91359999999997</v>
      </c>
      <c r="GC186">
        <v>-588.54584</v>
      </c>
      <c r="GD186">
        <v>-587.72879999999998</v>
      </c>
      <c r="GE186">
        <v>-592.01649999999995</v>
      </c>
      <c r="GF186">
        <v>-595.09124999999995</v>
      </c>
      <c r="GG186">
        <v>-596.42724999999996</v>
      </c>
      <c r="GH186">
        <v>-599.59753000000001</v>
      </c>
      <c r="GI186">
        <v>-602.58203000000003</v>
      </c>
      <c r="GJ186">
        <v>-603.91436999999996</v>
      </c>
      <c r="GK186">
        <v>-608.47595000000001</v>
      </c>
      <c r="GL186">
        <v>-612.34029999999996</v>
      </c>
      <c r="GM186">
        <v>-615.45180000000005</v>
      </c>
      <c r="GN186">
        <v>-623.89440000000002</v>
      </c>
      <c r="GO186">
        <v>-627.072</v>
      </c>
      <c r="GP186">
        <v>-632.14139999999998</v>
      </c>
      <c r="GQ186">
        <v>-636.33374000000003</v>
      </c>
      <c r="GR186">
        <v>-639.49670000000003</v>
      </c>
      <c r="GS186">
        <v>-642.24383999999998</v>
      </c>
      <c r="GT186">
        <v>-645.00800000000004</v>
      </c>
      <c r="GU186">
        <v>-649.13909999999998</v>
      </c>
      <c r="GV186">
        <v>-654.01984000000004</v>
      </c>
      <c r="GW186">
        <v>-659.85802999999999</v>
      </c>
      <c r="GX186">
        <v>-664.90599999999995</v>
      </c>
      <c r="GY186">
        <v>-671.47709999999995</v>
      </c>
      <c r="GZ186">
        <v>-673.28345000000002</v>
      </c>
      <c r="HA186">
        <v>-681.6431</v>
      </c>
      <c r="HB186">
        <v>-685.99860000000001</v>
      </c>
      <c r="HC186">
        <v>-687.66920000000005</v>
      </c>
      <c r="HD186">
        <v>-695.79769999999996</v>
      </c>
      <c r="HE186">
        <v>-701.51624000000004</v>
      </c>
      <c r="HF186">
        <v>-701.62810000000002</v>
      </c>
      <c r="HG186">
        <v>-703.57809999999995</v>
      </c>
      <c r="HH186">
        <v>-709.03545999999994</v>
      </c>
      <c r="HI186">
        <v>-710.21699999999998</v>
      </c>
      <c r="HJ186">
        <v>-709.57259999999997</v>
      </c>
      <c r="HK186">
        <v>-711.38085999999998</v>
      </c>
      <c r="HL186">
        <v>-716.39449999999999</v>
      </c>
      <c r="HM186">
        <v>-719.89279999999997</v>
      </c>
      <c r="HN186">
        <v>-722.28030000000001</v>
      </c>
      <c r="HO186">
        <v>-727.13556000000005</v>
      </c>
      <c r="HP186">
        <v>-729.95140000000004</v>
      </c>
      <c r="HQ186">
        <v>-734.07665999999995</v>
      </c>
      <c r="HR186">
        <v>-737.24285999999995</v>
      </c>
      <c r="HS186">
        <v>-736.17693999999995</v>
      </c>
      <c r="HT186">
        <v>-746.96857</v>
      </c>
      <c r="HU186">
        <v>-748.27869999999996</v>
      </c>
      <c r="HV186">
        <v>-749.22720000000004</v>
      </c>
      <c r="HW186">
        <v>-755.90430000000003</v>
      </c>
      <c r="HX186">
        <v>-757.66740000000004</v>
      </c>
      <c r="HY186">
        <v>-765.03216999999995</v>
      </c>
      <c r="HZ186">
        <v>-766.54349999999999</v>
      </c>
    </row>
    <row r="187" spans="1:234" x14ac:dyDescent="0.3">
      <c r="A187">
        <v>18685</v>
      </c>
      <c r="B187">
        <v>711132.91574925801</v>
      </c>
      <c r="C187">
        <v>4040859.9653725699</v>
      </c>
      <c r="D187">
        <v>0</v>
      </c>
      <c r="E187">
        <v>-2.6796709999999999</v>
      </c>
      <c r="F187">
        <v>-2.7165620000000001</v>
      </c>
      <c r="G187">
        <v>-5.3708119999999999</v>
      </c>
      <c r="H187">
        <v>-7.0585423</v>
      </c>
      <c r="I187">
        <v>-9.5020959999999999</v>
      </c>
      <c r="J187">
        <v>-10.867343</v>
      </c>
      <c r="K187">
        <v>-17.895481</v>
      </c>
      <c r="L187">
        <v>-29.906507000000001</v>
      </c>
      <c r="M187">
        <v>-33.478897000000003</v>
      </c>
      <c r="N187">
        <v>-37.132007999999999</v>
      </c>
      <c r="O187">
        <v>-41.681595000000002</v>
      </c>
      <c r="P187">
        <v>-46.325560000000003</v>
      </c>
      <c r="Q187">
        <v>-51.217022</v>
      </c>
      <c r="R187">
        <v>-59.599319999999999</v>
      </c>
      <c r="S187">
        <v>-58.039852000000003</v>
      </c>
      <c r="T187">
        <v>-65.139970000000005</v>
      </c>
      <c r="U187">
        <v>-64.167270000000002</v>
      </c>
      <c r="V187">
        <v>-69.364930000000001</v>
      </c>
      <c r="W187">
        <v>-74.747630000000001</v>
      </c>
      <c r="X187">
        <v>-80.142099999999999</v>
      </c>
      <c r="Y187">
        <v>-84.168494999999993</v>
      </c>
      <c r="Z187">
        <v>-89.843956000000006</v>
      </c>
      <c r="AA187">
        <v>-96.523169999999993</v>
      </c>
      <c r="AB187">
        <v>-102.15855999999999</v>
      </c>
      <c r="AC187">
        <v>-105.21167</v>
      </c>
      <c r="AD187">
        <v>-111.8896</v>
      </c>
      <c r="AE187">
        <v>-115.59157</v>
      </c>
      <c r="AF187">
        <v>-116.82782</v>
      </c>
      <c r="AG187">
        <v>-121.41675600000001</v>
      </c>
      <c r="AH187">
        <v>-121.51348</v>
      </c>
      <c r="AI187">
        <v>-124.09658</v>
      </c>
      <c r="AJ187">
        <v>-123.30739</v>
      </c>
      <c r="AK187">
        <v>-128.52287000000001</v>
      </c>
      <c r="AL187">
        <v>-129.73060000000001</v>
      </c>
      <c r="AM187">
        <v>-138.82791</v>
      </c>
      <c r="AN187">
        <v>-131.64287999999999</v>
      </c>
      <c r="AO187">
        <v>-140.04974000000001</v>
      </c>
      <c r="AP187">
        <v>-141.37388999999999</v>
      </c>
      <c r="AQ187">
        <v>-140.8476</v>
      </c>
      <c r="AR187">
        <v>-147.16254000000001</v>
      </c>
      <c r="AS187">
        <v>-150.22551000000001</v>
      </c>
      <c r="AT187">
        <v>-151.72246000000001</v>
      </c>
      <c r="AU187">
        <v>-153.5736</v>
      </c>
      <c r="AV187">
        <v>-158.01273</v>
      </c>
      <c r="AW187">
        <v>-159.47235000000001</v>
      </c>
      <c r="AX187">
        <v>-161.20535000000001</v>
      </c>
      <c r="AY187">
        <v>-163.53429</v>
      </c>
      <c r="AZ187">
        <v>-167.46574000000001</v>
      </c>
      <c r="BA187">
        <v>-168.69983999999999</v>
      </c>
      <c r="BB187">
        <v>-169.80440999999999</v>
      </c>
      <c r="BC187">
        <v>-172.58131</v>
      </c>
      <c r="BD187">
        <v>-172.56734</v>
      </c>
      <c r="BE187">
        <v>-176.61488</v>
      </c>
      <c r="BF187">
        <v>-178.33448999999999</v>
      </c>
      <c r="BG187">
        <v>-181.87299999999999</v>
      </c>
      <c r="BH187">
        <v>-184.48132000000001</v>
      </c>
      <c r="BI187">
        <v>-186.57516000000001</v>
      </c>
      <c r="BJ187">
        <v>-185.53798</v>
      </c>
      <c r="BK187">
        <v>-194.36641</v>
      </c>
      <c r="BL187">
        <v>-198.35252</v>
      </c>
      <c r="BM187">
        <v>-200.79613000000001</v>
      </c>
      <c r="BN187">
        <v>-204.21</v>
      </c>
      <c r="BO187">
        <v>-210.72425999999999</v>
      </c>
      <c r="BP187">
        <v>-213.08439999999999</v>
      </c>
      <c r="BQ187">
        <v>-212.98442</v>
      </c>
      <c r="BR187">
        <v>-214.62577999999999</v>
      </c>
      <c r="BS187">
        <v>-219.73887999999999</v>
      </c>
      <c r="BT187">
        <v>-220.70029</v>
      </c>
      <c r="BU187">
        <v>-221.31516999999999</v>
      </c>
      <c r="BV187">
        <v>-219.97083000000001</v>
      </c>
      <c r="BW187">
        <v>-227.99113</v>
      </c>
      <c r="BX187">
        <v>-234.33010999999999</v>
      </c>
      <c r="BY187">
        <v>-235.37898000000001</v>
      </c>
      <c r="BZ187">
        <v>-238.80153999999999</v>
      </c>
      <c r="CA187">
        <v>-247.6002</v>
      </c>
      <c r="CB187">
        <v>-251.14249000000001</v>
      </c>
      <c r="CC187">
        <v>-256.38312000000002</v>
      </c>
      <c r="CD187">
        <v>-258.75979999999998</v>
      </c>
      <c r="CE187">
        <v>-262.31493999999998</v>
      </c>
      <c r="CF187">
        <v>-265.97867000000002</v>
      </c>
      <c r="CG187">
        <v>-269.10622999999998</v>
      </c>
      <c r="CH187">
        <v>-271.78638000000001</v>
      </c>
      <c r="CI187">
        <v>-275.81975999999997</v>
      </c>
      <c r="CJ187">
        <v>-283.43297999999999</v>
      </c>
      <c r="CK187">
        <v>-290.26727</v>
      </c>
      <c r="CL187">
        <v>-289.33596999999997</v>
      </c>
      <c r="CM187">
        <v>-288.70407</v>
      </c>
      <c r="CN187">
        <v>-293.87923999999998</v>
      </c>
      <c r="CO187">
        <v>-297.93112000000002</v>
      </c>
      <c r="CP187">
        <v>-299.00900000000001</v>
      </c>
      <c r="CQ187">
        <v>-309.40665000000001</v>
      </c>
      <c r="CR187">
        <v>-311.93265000000002</v>
      </c>
      <c r="CS187">
        <v>-312.76931999999999</v>
      </c>
      <c r="CT187">
        <v>-321.9316</v>
      </c>
      <c r="CU187">
        <v>-318.63695999999999</v>
      </c>
      <c r="CV187">
        <v>-320.75143000000003</v>
      </c>
      <c r="CW187">
        <v>-324.25427000000002</v>
      </c>
      <c r="CX187">
        <v>-327.00635</v>
      </c>
      <c r="CY187">
        <v>-326.11603000000002</v>
      </c>
      <c r="CZ187">
        <v>-328.13510000000002</v>
      </c>
      <c r="DA187">
        <v>-330.74200000000002</v>
      </c>
      <c r="DB187">
        <v>-337.46780000000001</v>
      </c>
      <c r="DC187">
        <v>-335.69085999999999</v>
      </c>
      <c r="DD187">
        <v>-342.71136000000001</v>
      </c>
      <c r="DE187">
        <v>-344.14474000000001</v>
      </c>
      <c r="DF187">
        <v>-350.01934999999997</v>
      </c>
      <c r="DG187">
        <v>-354.69110000000001</v>
      </c>
      <c r="DH187">
        <v>-356.34429999999998</v>
      </c>
      <c r="DI187">
        <v>-360.05959999999999</v>
      </c>
      <c r="DJ187">
        <v>-364.04469999999998</v>
      </c>
      <c r="DK187">
        <v>-367.14352000000002</v>
      </c>
      <c r="DL187">
        <v>-372.07130000000001</v>
      </c>
      <c r="DM187">
        <v>-379.42250000000001</v>
      </c>
      <c r="DN187">
        <v>-383.15197999999998</v>
      </c>
      <c r="DO187">
        <v>-384.87009999999998</v>
      </c>
      <c r="DP187">
        <v>-390.23773</v>
      </c>
      <c r="DQ187">
        <v>-393.50387999999998</v>
      </c>
      <c r="DR187">
        <v>-399.53805999999997</v>
      </c>
      <c r="DS187">
        <v>-400.24556999999999</v>
      </c>
      <c r="DT187">
        <v>-409.62119999999999</v>
      </c>
      <c r="DU187">
        <v>-411.90384</v>
      </c>
      <c r="DV187">
        <v>-416.50308000000001</v>
      </c>
      <c r="DW187">
        <v>-420.07648</v>
      </c>
      <c r="DX187">
        <v>-422.15170000000001</v>
      </c>
      <c r="DY187">
        <v>-425.79253999999997</v>
      </c>
      <c r="DZ187">
        <v>-433.20030000000003</v>
      </c>
      <c r="EA187">
        <v>-439.42383000000001</v>
      </c>
      <c r="EB187">
        <v>-441.33688000000001</v>
      </c>
      <c r="EC187">
        <v>-445.8648</v>
      </c>
      <c r="ED187">
        <v>-448.46375</v>
      </c>
      <c r="EE187">
        <v>-447.72519999999997</v>
      </c>
      <c r="EF187">
        <v>-452.25551999999999</v>
      </c>
      <c r="EG187">
        <v>-454.28023999999999</v>
      </c>
      <c r="EH187">
        <v>-457.48113999999998</v>
      </c>
      <c r="EI187">
        <v>-460.17160000000001</v>
      </c>
      <c r="EJ187">
        <v>-460.31020000000001</v>
      </c>
      <c r="EK187">
        <v>-463.74549999999999</v>
      </c>
      <c r="EL187">
        <v>-466.85622999999998</v>
      </c>
      <c r="EM187">
        <v>-471.3263</v>
      </c>
      <c r="EN187">
        <v>-474.67612000000003</v>
      </c>
      <c r="EO187">
        <v>-475.83730000000003</v>
      </c>
      <c r="EP187">
        <v>-479.52148</v>
      </c>
      <c r="EQ187">
        <v>-482.58697999999998</v>
      </c>
      <c r="ER187">
        <v>-485.60700000000003</v>
      </c>
      <c r="ES187">
        <v>-499.59958</v>
      </c>
      <c r="ET187">
        <v>-492.47552000000002</v>
      </c>
      <c r="EU187">
        <v>-498.59634</v>
      </c>
      <c r="EV187">
        <v>-496.28217000000001</v>
      </c>
      <c r="EW187">
        <v>-505.36075</v>
      </c>
      <c r="EX187">
        <v>-516.10490000000004</v>
      </c>
      <c r="EY187">
        <v>-514.11540000000002</v>
      </c>
      <c r="EZ187">
        <v>-517.70196999999996</v>
      </c>
      <c r="FA187">
        <v>-522.83465999999999</v>
      </c>
      <c r="FB187">
        <v>-521.79039999999998</v>
      </c>
      <c r="FC187">
        <v>-530.24549999999999</v>
      </c>
      <c r="FD187">
        <v>-526.4588</v>
      </c>
      <c r="FE187">
        <v>-532.74614999999994</v>
      </c>
      <c r="FF187">
        <v>-530.26520000000005</v>
      </c>
      <c r="FG187">
        <v>-537.39386000000002</v>
      </c>
      <c r="FH187">
        <v>-541.07230000000004</v>
      </c>
      <c r="FI187">
        <v>-542.43719999999996</v>
      </c>
      <c r="FJ187">
        <v>-545.94835999999998</v>
      </c>
      <c r="FK187">
        <v>-548.40686000000005</v>
      </c>
      <c r="FL187">
        <v>-553.39153999999996</v>
      </c>
      <c r="FM187">
        <v>-556.44860000000006</v>
      </c>
      <c r="FN187">
        <v>-560.66030000000001</v>
      </c>
      <c r="FO187">
        <v>-566.803</v>
      </c>
      <c r="FP187">
        <v>-567.19976999999994</v>
      </c>
      <c r="FQ187">
        <v>-574.096</v>
      </c>
      <c r="FR187">
        <v>-577.36440000000005</v>
      </c>
      <c r="FS187">
        <v>-577.31726000000003</v>
      </c>
      <c r="FT187">
        <v>-580.46343999999999</v>
      </c>
      <c r="FU187">
        <v>-585.17259999999999</v>
      </c>
      <c r="FV187">
        <v>-586.89580000000001</v>
      </c>
      <c r="FW187">
        <v>-590.91489999999999</v>
      </c>
      <c r="FX187">
        <v>-592.79939999999999</v>
      </c>
      <c r="FY187">
        <v>-591.59247000000005</v>
      </c>
      <c r="FZ187">
        <v>-601.51859999999999</v>
      </c>
      <c r="GA187">
        <v>-596.50635</v>
      </c>
      <c r="GB187">
        <v>-581.46489999999994</v>
      </c>
      <c r="GC187">
        <v>-582.84862999999996</v>
      </c>
      <c r="GD187">
        <v>-582.37585000000001</v>
      </c>
      <c r="GE187">
        <v>-586.28656000000001</v>
      </c>
      <c r="GF187">
        <v>-589.31269999999995</v>
      </c>
      <c r="GG187">
        <v>-590.40800000000002</v>
      </c>
      <c r="GH187">
        <v>-593.91539999999998</v>
      </c>
      <c r="GI187">
        <v>-596.74379999999996</v>
      </c>
      <c r="GJ187">
        <v>-598.06309999999996</v>
      </c>
      <c r="GK187">
        <v>-602.6635</v>
      </c>
      <c r="GL187">
        <v>-606.47180000000003</v>
      </c>
      <c r="GM187">
        <v>-609.58150000000001</v>
      </c>
      <c r="GN187">
        <v>-617.91369999999995</v>
      </c>
      <c r="GO187">
        <v>-621.27470000000005</v>
      </c>
      <c r="GP187">
        <v>-626.33230000000003</v>
      </c>
      <c r="GQ187">
        <v>-630.53060000000005</v>
      </c>
      <c r="GR187">
        <v>-633.73925999999994</v>
      </c>
      <c r="GS187">
        <v>-636.54499999999996</v>
      </c>
      <c r="GT187">
        <v>-639.22059999999999</v>
      </c>
      <c r="GU187">
        <v>-643.42236000000003</v>
      </c>
      <c r="GV187">
        <v>-648.28470000000004</v>
      </c>
      <c r="GW187">
        <v>-654.28283999999996</v>
      </c>
      <c r="GX187">
        <v>-659.14959999999996</v>
      </c>
      <c r="GY187">
        <v>-665.97033999999996</v>
      </c>
      <c r="GZ187">
        <v>-667.77936</v>
      </c>
      <c r="HA187">
        <v>-676.31389999999999</v>
      </c>
      <c r="HB187">
        <v>-680.70135000000005</v>
      </c>
      <c r="HC187">
        <v>-682.38385000000005</v>
      </c>
      <c r="HD187">
        <v>-690.28063999999995</v>
      </c>
      <c r="HE187">
        <v>-696.37400000000002</v>
      </c>
      <c r="HF187">
        <v>-696.10900000000004</v>
      </c>
      <c r="HG187">
        <v>-698.53576999999996</v>
      </c>
      <c r="HH187">
        <v>-703.89880000000005</v>
      </c>
      <c r="HI187">
        <v>-704.96045000000004</v>
      </c>
      <c r="HJ187">
        <v>-704.33</v>
      </c>
      <c r="HK187">
        <v>-706.3143</v>
      </c>
      <c r="HL187">
        <v>-711.3</v>
      </c>
      <c r="HM187">
        <v>-714.73230000000001</v>
      </c>
      <c r="HN187">
        <v>-717.13806</v>
      </c>
      <c r="HO187">
        <v>-721.96747000000005</v>
      </c>
      <c r="HP187">
        <v>-724.77880000000005</v>
      </c>
      <c r="HQ187">
        <v>-728.89980000000003</v>
      </c>
      <c r="HR187">
        <v>-732.14490000000001</v>
      </c>
      <c r="HS187">
        <v>-730.84607000000005</v>
      </c>
      <c r="HT187">
        <v>-741.83875</v>
      </c>
      <c r="HU187">
        <v>-743.2097</v>
      </c>
      <c r="HV187">
        <v>-743.87005999999997</v>
      </c>
      <c r="HW187">
        <v>-750.92830000000004</v>
      </c>
      <c r="HX187">
        <v>-752.56420000000003</v>
      </c>
      <c r="HY187">
        <v>-759.98302999999999</v>
      </c>
      <c r="HZ187">
        <v>-761.50229999999999</v>
      </c>
    </row>
    <row r="188" spans="1:234" x14ac:dyDescent="0.3">
      <c r="A188">
        <v>18786</v>
      </c>
      <c r="B188">
        <v>711071.290863103</v>
      </c>
      <c r="C188">
        <v>4040939.9838616899</v>
      </c>
      <c r="D188">
        <v>0</v>
      </c>
      <c r="E188">
        <v>-2.6796709999999999</v>
      </c>
      <c r="F188">
        <v>-2.7165620000000001</v>
      </c>
      <c r="G188">
        <v>-5.3708119999999999</v>
      </c>
      <c r="H188">
        <v>-7.0585423</v>
      </c>
      <c r="I188">
        <v>-9.5020959999999999</v>
      </c>
      <c r="J188">
        <v>-10.867343</v>
      </c>
      <c r="K188">
        <v>-17.895481</v>
      </c>
      <c r="L188">
        <v>-29.906507000000001</v>
      </c>
      <c r="M188">
        <v>-33.478897000000003</v>
      </c>
      <c r="N188">
        <v>-37.132007999999999</v>
      </c>
      <c r="O188">
        <v>-41.681595000000002</v>
      </c>
      <c r="P188">
        <v>-46.325560000000003</v>
      </c>
      <c r="Q188">
        <v>-51.217022</v>
      </c>
      <c r="R188">
        <v>-59.599319999999999</v>
      </c>
      <c r="S188">
        <v>-58.039852000000003</v>
      </c>
      <c r="T188">
        <v>-65.139970000000005</v>
      </c>
      <c r="U188">
        <v>-64.167270000000002</v>
      </c>
      <c r="V188">
        <v>-69.364930000000001</v>
      </c>
      <c r="W188">
        <v>-74.747630000000001</v>
      </c>
      <c r="X188">
        <v>-80.142099999999999</v>
      </c>
      <c r="Y188">
        <v>-84.168494999999993</v>
      </c>
      <c r="Z188">
        <v>-89.843956000000006</v>
      </c>
      <c r="AA188">
        <v>-96.523169999999993</v>
      </c>
      <c r="AB188">
        <v>-102.15855999999999</v>
      </c>
      <c r="AC188">
        <v>-105.21167</v>
      </c>
      <c r="AD188">
        <v>-111.8896</v>
      </c>
      <c r="AE188">
        <v>-115.59157</v>
      </c>
      <c r="AF188">
        <v>-116.82782</v>
      </c>
      <c r="AG188">
        <v>-121.41675600000001</v>
      </c>
      <c r="AH188">
        <v>-121.51348</v>
      </c>
      <c r="AI188">
        <v>-124.09658</v>
      </c>
      <c r="AJ188">
        <v>-123.30739</v>
      </c>
      <c r="AK188">
        <v>-128.52287000000001</v>
      </c>
      <c r="AL188">
        <v>-129.73060000000001</v>
      </c>
      <c r="AM188">
        <v>-138.82791</v>
      </c>
      <c r="AN188">
        <v>-131.64287999999999</v>
      </c>
      <c r="AO188">
        <v>-140.04974000000001</v>
      </c>
      <c r="AP188">
        <v>-141.37388999999999</v>
      </c>
      <c r="AQ188">
        <v>-140.8476</v>
      </c>
      <c r="AR188">
        <v>-147.16254000000001</v>
      </c>
      <c r="AS188">
        <v>-150.22551000000001</v>
      </c>
      <c r="AT188">
        <v>-151.72246000000001</v>
      </c>
      <c r="AU188">
        <v>-153.5736</v>
      </c>
      <c r="AV188">
        <v>-158.01273</v>
      </c>
      <c r="AW188">
        <v>-159.47235000000001</v>
      </c>
      <c r="AX188">
        <v>-161.20535000000001</v>
      </c>
      <c r="AY188">
        <v>-163.53429</v>
      </c>
      <c r="AZ188">
        <v>-167.46574000000001</v>
      </c>
      <c r="BA188">
        <v>-168.69983999999999</v>
      </c>
      <c r="BB188">
        <v>-169.80440999999999</v>
      </c>
      <c r="BC188">
        <v>-172.58131</v>
      </c>
      <c r="BD188">
        <v>-172.56734</v>
      </c>
      <c r="BE188">
        <v>-176.61488</v>
      </c>
      <c r="BF188">
        <v>-178.33448999999999</v>
      </c>
      <c r="BG188">
        <v>-181.87299999999999</v>
      </c>
      <c r="BH188">
        <v>-184.48132000000001</v>
      </c>
      <c r="BI188">
        <v>-186.57516000000001</v>
      </c>
      <c r="BJ188">
        <v>-185.53798</v>
      </c>
      <c r="BK188">
        <v>-194.36641</v>
      </c>
      <c r="BL188">
        <v>-198.35252</v>
      </c>
      <c r="BM188">
        <v>-200.79613000000001</v>
      </c>
      <c r="BN188">
        <v>-204.21</v>
      </c>
      <c r="BO188">
        <v>-210.72425999999999</v>
      </c>
      <c r="BP188">
        <v>-213.08439999999999</v>
      </c>
      <c r="BQ188">
        <v>-212.98442</v>
      </c>
      <c r="BR188">
        <v>-214.62577999999999</v>
      </c>
      <c r="BS188">
        <v>-219.73887999999999</v>
      </c>
      <c r="BT188">
        <v>-220.70029</v>
      </c>
      <c r="BU188">
        <v>-221.31516999999999</v>
      </c>
      <c r="BV188">
        <v>-219.97083000000001</v>
      </c>
      <c r="BW188">
        <v>-227.99113</v>
      </c>
      <c r="BX188">
        <v>-234.33010999999999</v>
      </c>
      <c r="BY188">
        <v>-235.37898000000001</v>
      </c>
      <c r="BZ188">
        <v>-238.80153999999999</v>
      </c>
      <c r="CA188">
        <v>-247.6002</v>
      </c>
      <c r="CB188">
        <v>-251.14249000000001</v>
      </c>
      <c r="CC188">
        <v>-256.38312000000002</v>
      </c>
      <c r="CD188">
        <v>-258.75979999999998</v>
      </c>
      <c r="CE188">
        <v>-262.31493999999998</v>
      </c>
      <c r="CF188">
        <v>-265.97867000000002</v>
      </c>
      <c r="CG188">
        <v>-269.10622999999998</v>
      </c>
      <c r="CH188">
        <v>-271.78638000000001</v>
      </c>
      <c r="CI188">
        <v>-275.81975999999997</v>
      </c>
      <c r="CJ188">
        <v>-283.43297999999999</v>
      </c>
      <c r="CK188">
        <v>-290.26727</v>
      </c>
      <c r="CL188">
        <v>-289.33596999999997</v>
      </c>
      <c r="CM188">
        <v>-288.70407</v>
      </c>
      <c r="CN188">
        <v>-293.87923999999998</v>
      </c>
      <c r="CO188">
        <v>-297.93112000000002</v>
      </c>
      <c r="CP188">
        <v>-299.00900000000001</v>
      </c>
      <c r="CQ188">
        <v>-309.40665000000001</v>
      </c>
      <c r="CR188">
        <v>-311.93265000000002</v>
      </c>
      <c r="CS188">
        <v>-312.76931999999999</v>
      </c>
      <c r="CT188">
        <v>-321.9316</v>
      </c>
      <c r="CU188">
        <v>-318.63695999999999</v>
      </c>
      <c r="CV188">
        <v>-320.75143000000003</v>
      </c>
      <c r="CW188">
        <v>-324.25427000000002</v>
      </c>
      <c r="CX188">
        <v>-327.00635</v>
      </c>
      <c r="CY188">
        <v>-326.11603000000002</v>
      </c>
      <c r="CZ188">
        <v>-328.13510000000002</v>
      </c>
      <c r="DA188">
        <v>-330.74200000000002</v>
      </c>
      <c r="DB188">
        <v>-337.46780000000001</v>
      </c>
      <c r="DC188">
        <v>-335.69085999999999</v>
      </c>
      <c r="DD188">
        <v>-342.71136000000001</v>
      </c>
      <c r="DE188">
        <v>-344.14474000000001</v>
      </c>
      <c r="DF188">
        <v>-350.01934999999997</v>
      </c>
      <c r="DG188">
        <v>-354.69110000000001</v>
      </c>
      <c r="DH188">
        <v>-356.34429999999998</v>
      </c>
      <c r="DI188">
        <v>-360.05959999999999</v>
      </c>
      <c r="DJ188">
        <v>-364.04469999999998</v>
      </c>
      <c r="DK188">
        <v>-367.14352000000002</v>
      </c>
      <c r="DL188">
        <v>-372.07130000000001</v>
      </c>
      <c r="DM188">
        <v>-379.42250000000001</v>
      </c>
      <c r="DN188">
        <v>-383.15197999999998</v>
      </c>
      <c r="DO188">
        <v>-384.87009999999998</v>
      </c>
      <c r="DP188">
        <v>-390.23773</v>
      </c>
      <c r="DQ188">
        <v>-393.50387999999998</v>
      </c>
      <c r="DR188">
        <v>-399.53805999999997</v>
      </c>
      <c r="DS188">
        <v>-400.24556999999999</v>
      </c>
      <c r="DT188">
        <v>-409.62119999999999</v>
      </c>
      <c r="DU188">
        <v>-411.90384</v>
      </c>
      <c r="DV188">
        <v>-416.50308000000001</v>
      </c>
      <c r="DW188">
        <v>-420.07648</v>
      </c>
      <c r="DX188">
        <v>-422.15170000000001</v>
      </c>
      <c r="DY188">
        <v>-425.79253999999997</v>
      </c>
      <c r="DZ188">
        <v>-433.20030000000003</v>
      </c>
      <c r="EA188">
        <v>-439.42383000000001</v>
      </c>
      <c r="EB188">
        <v>-441.33688000000001</v>
      </c>
      <c r="EC188">
        <v>-445.8648</v>
      </c>
      <c r="ED188">
        <v>-448.46375</v>
      </c>
      <c r="EE188">
        <v>-447.72519999999997</v>
      </c>
      <c r="EF188">
        <v>-452.25551999999999</v>
      </c>
      <c r="EG188">
        <v>-454.28023999999999</v>
      </c>
      <c r="EH188">
        <v>-457.48113999999998</v>
      </c>
      <c r="EI188">
        <v>-460.17160000000001</v>
      </c>
      <c r="EJ188">
        <v>-460.31020000000001</v>
      </c>
      <c r="EK188">
        <v>-463.74549999999999</v>
      </c>
      <c r="EL188">
        <v>-466.85622999999998</v>
      </c>
      <c r="EM188">
        <v>-471.3263</v>
      </c>
      <c r="EN188">
        <v>-474.67612000000003</v>
      </c>
      <c r="EO188">
        <v>-475.83730000000003</v>
      </c>
      <c r="EP188">
        <v>-479.52148</v>
      </c>
      <c r="EQ188">
        <v>-482.58697999999998</v>
      </c>
      <c r="ER188">
        <v>-485.60700000000003</v>
      </c>
      <c r="ES188">
        <v>-499.59958</v>
      </c>
      <c r="ET188">
        <v>-492.47552000000002</v>
      </c>
      <c r="EU188">
        <v>-498.59634</v>
      </c>
      <c r="EV188">
        <v>-496.28217000000001</v>
      </c>
      <c r="EW188">
        <v>-505.36075</v>
      </c>
      <c r="EX188">
        <v>-516.10490000000004</v>
      </c>
      <c r="EY188">
        <v>-514.11540000000002</v>
      </c>
      <c r="EZ188">
        <v>-517.70196999999996</v>
      </c>
      <c r="FA188">
        <v>-522.83465999999999</v>
      </c>
      <c r="FB188">
        <v>-521.79039999999998</v>
      </c>
      <c r="FC188">
        <v>-530.24549999999999</v>
      </c>
      <c r="FD188">
        <v>-526.4588</v>
      </c>
      <c r="FE188">
        <v>-532.74614999999994</v>
      </c>
      <c r="FF188">
        <v>-530.26520000000005</v>
      </c>
      <c r="FG188">
        <v>-537.39386000000002</v>
      </c>
      <c r="FH188">
        <v>-541.07230000000004</v>
      </c>
      <c r="FI188">
        <v>-542.43719999999996</v>
      </c>
      <c r="FJ188">
        <v>-545.94835999999998</v>
      </c>
      <c r="FK188">
        <v>-548.40686000000005</v>
      </c>
      <c r="FL188">
        <v>-553.39153999999996</v>
      </c>
      <c r="FM188">
        <v>-556.44860000000006</v>
      </c>
      <c r="FN188">
        <v>-560.66030000000001</v>
      </c>
      <c r="FO188">
        <v>-566.803</v>
      </c>
      <c r="FP188">
        <v>-567.19976999999994</v>
      </c>
      <c r="FQ188">
        <v>-574.096</v>
      </c>
      <c r="FR188">
        <v>-577.36440000000005</v>
      </c>
      <c r="FS188">
        <v>-577.31726000000003</v>
      </c>
      <c r="FT188">
        <v>-580.46343999999999</v>
      </c>
      <c r="FU188">
        <v>-585.17259999999999</v>
      </c>
      <c r="FV188">
        <v>-586.89580000000001</v>
      </c>
      <c r="FW188">
        <v>-590.91489999999999</v>
      </c>
      <c r="FX188">
        <v>-592.79939999999999</v>
      </c>
      <c r="FY188">
        <v>-591.59247000000005</v>
      </c>
      <c r="FZ188">
        <v>-601.51859999999999</v>
      </c>
      <c r="GA188">
        <v>-596.50635</v>
      </c>
      <c r="GB188">
        <v>-581.46489999999994</v>
      </c>
      <c r="GC188">
        <v>-582.84862999999996</v>
      </c>
      <c r="GD188">
        <v>-582.37585000000001</v>
      </c>
      <c r="GE188">
        <v>-586.28656000000001</v>
      </c>
      <c r="GF188">
        <v>-589.31269999999995</v>
      </c>
      <c r="GG188">
        <v>-590.40800000000002</v>
      </c>
      <c r="GH188">
        <v>-593.91539999999998</v>
      </c>
      <c r="GI188">
        <v>-596.74379999999996</v>
      </c>
      <c r="GJ188">
        <v>-598.06309999999996</v>
      </c>
      <c r="GK188">
        <v>-602.6635</v>
      </c>
      <c r="GL188">
        <v>-606.47180000000003</v>
      </c>
      <c r="GM188">
        <v>-609.58150000000001</v>
      </c>
      <c r="GN188">
        <v>-617.91369999999995</v>
      </c>
      <c r="GO188">
        <v>-621.27470000000005</v>
      </c>
      <c r="GP188">
        <v>-626.33230000000003</v>
      </c>
      <c r="GQ188">
        <v>-630.53060000000005</v>
      </c>
      <c r="GR188">
        <v>-633.73925999999994</v>
      </c>
      <c r="GS188">
        <v>-636.54499999999996</v>
      </c>
      <c r="GT188">
        <v>-639.22059999999999</v>
      </c>
      <c r="GU188">
        <v>-643.42236000000003</v>
      </c>
      <c r="GV188">
        <v>-648.28470000000004</v>
      </c>
      <c r="GW188">
        <v>-654.28283999999996</v>
      </c>
      <c r="GX188">
        <v>-659.14959999999996</v>
      </c>
      <c r="GY188">
        <v>-665.97033999999996</v>
      </c>
      <c r="GZ188">
        <v>-667.77936</v>
      </c>
      <c r="HA188">
        <v>-676.31389999999999</v>
      </c>
      <c r="HB188">
        <v>-680.70135000000005</v>
      </c>
      <c r="HC188">
        <v>-682.38385000000005</v>
      </c>
      <c r="HD188">
        <v>-690.28063999999995</v>
      </c>
      <c r="HE188">
        <v>-696.37400000000002</v>
      </c>
      <c r="HF188">
        <v>-696.10900000000004</v>
      </c>
      <c r="HG188">
        <v>-698.53576999999996</v>
      </c>
      <c r="HH188">
        <v>-703.89880000000005</v>
      </c>
      <c r="HI188">
        <v>-704.96045000000004</v>
      </c>
      <c r="HJ188">
        <v>-704.33</v>
      </c>
      <c r="HK188">
        <v>-706.3143</v>
      </c>
      <c r="HL188">
        <v>-711.3</v>
      </c>
      <c r="HM188">
        <v>-714.73230000000001</v>
      </c>
      <c r="HN188">
        <v>-717.13806</v>
      </c>
      <c r="HO188">
        <v>-721.96747000000005</v>
      </c>
      <c r="HP188">
        <v>-724.77880000000005</v>
      </c>
      <c r="HQ188">
        <v>-728.89980000000003</v>
      </c>
      <c r="HR188">
        <v>-732.14490000000001</v>
      </c>
      <c r="HS188">
        <v>-730.84607000000005</v>
      </c>
      <c r="HT188">
        <v>-741.83875</v>
      </c>
      <c r="HU188">
        <v>-743.2097</v>
      </c>
      <c r="HV188">
        <v>-743.87005999999997</v>
      </c>
      <c r="HW188">
        <v>-750.92830000000004</v>
      </c>
      <c r="HX188">
        <v>-752.56420000000003</v>
      </c>
      <c r="HY188">
        <v>-759.98302999999999</v>
      </c>
      <c r="HZ188">
        <v>-761.50229999999999</v>
      </c>
    </row>
    <row r="189" spans="1:234" x14ac:dyDescent="0.3">
      <c r="A189">
        <v>18887</v>
      </c>
      <c r="B189">
        <v>711008.10616048099</v>
      </c>
      <c r="C189">
        <v>4041018.7760867798</v>
      </c>
      <c r="D189">
        <v>0</v>
      </c>
      <c r="E189">
        <v>-2.756974</v>
      </c>
      <c r="F189">
        <v>-2.7937322</v>
      </c>
      <c r="G189">
        <v>-5.5875849999999998</v>
      </c>
      <c r="H189">
        <v>-7.3508709999999997</v>
      </c>
      <c r="I189">
        <v>-8.998977</v>
      </c>
      <c r="J189">
        <v>-11.105786</v>
      </c>
      <c r="K189">
        <v>-17.766321000000001</v>
      </c>
      <c r="L189">
        <v>-30.143124</v>
      </c>
      <c r="M189">
        <v>-33.668438000000002</v>
      </c>
      <c r="N189">
        <v>-37.367466</v>
      </c>
      <c r="O189">
        <v>-41.621955999999997</v>
      </c>
      <c r="P189">
        <v>-46.443306</v>
      </c>
      <c r="Q189">
        <v>-51.304595999999997</v>
      </c>
      <c r="R189">
        <v>-59.784785999999997</v>
      </c>
      <c r="S189">
        <v>-57.888095999999997</v>
      </c>
      <c r="T189">
        <v>-65.421139999999994</v>
      </c>
      <c r="U189">
        <v>-64.9298</v>
      </c>
      <c r="V189">
        <v>-68.559929999999994</v>
      </c>
      <c r="W189">
        <v>-74.447174000000004</v>
      </c>
      <c r="X189">
        <v>-79.415145999999993</v>
      </c>
      <c r="Y189">
        <v>-83.516859999999994</v>
      </c>
      <c r="Z189">
        <v>-89.286766</v>
      </c>
      <c r="AA189">
        <v>-96.241029999999995</v>
      </c>
      <c r="AB189">
        <v>-101.74007</v>
      </c>
      <c r="AC189">
        <v>-104.621956</v>
      </c>
      <c r="AD189">
        <v>-111.30594000000001</v>
      </c>
      <c r="AE189">
        <v>-114.95922</v>
      </c>
      <c r="AF189">
        <v>-116.58857</v>
      </c>
      <c r="AG189">
        <v>-120.888054</v>
      </c>
      <c r="AH189">
        <v>-120.97826999999999</v>
      </c>
      <c r="AI189">
        <v>-123.61983499999999</v>
      </c>
      <c r="AJ189">
        <v>-122.83583</v>
      </c>
      <c r="AK189">
        <v>-127.88599000000001</v>
      </c>
      <c r="AL189">
        <v>-128.96889999999999</v>
      </c>
      <c r="AM189">
        <v>-138.49472</v>
      </c>
      <c r="AN189">
        <v>-131.25925000000001</v>
      </c>
      <c r="AO189">
        <v>-139.31281999999999</v>
      </c>
      <c r="AP189">
        <v>-140.69445999999999</v>
      </c>
      <c r="AQ189">
        <v>-140.19890000000001</v>
      </c>
      <c r="AR189">
        <v>-146.02515</v>
      </c>
      <c r="AS189">
        <v>-149.24179000000001</v>
      </c>
      <c r="AT189">
        <v>-150.74023</v>
      </c>
      <c r="AU189">
        <v>-152.70523</v>
      </c>
      <c r="AV189">
        <v>-156.84485000000001</v>
      </c>
      <c r="AW189">
        <v>-158.5667</v>
      </c>
      <c r="AX189">
        <v>-160.10063</v>
      </c>
      <c r="AY189">
        <v>-162.53227000000001</v>
      </c>
      <c r="AZ189">
        <v>-166.25918999999999</v>
      </c>
      <c r="BA189">
        <v>-167.52705</v>
      </c>
      <c r="BB189">
        <v>-169.48643000000001</v>
      </c>
      <c r="BC189">
        <v>-171.39152999999999</v>
      </c>
      <c r="BD189">
        <v>-170.89751999999999</v>
      </c>
      <c r="BE189">
        <v>-175.2114</v>
      </c>
      <c r="BF189">
        <v>-177.03038000000001</v>
      </c>
      <c r="BG189">
        <v>-180.57050000000001</v>
      </c>
      <c r="BH189">
        <v>-183.13910999999999</v>
      </c>
      <c r="BI189">
        <v>-185.09045</v>
      </c>
      <c r="BJ189">
        <v>-184.05963</v>
      </c>
      <c r="BK189">
        <v>-192.85028</v>
      </c>
      <c r="BL189">
        <v>-196.79524000000001</v>
      </c>
      <c r="BM189">
        <v>-199.11424</v>
      </c>
      <c r="BN189">
        <v>-202.35059000000001</v>
      </c>
      <c r="BO189">
        <v>-209.25274999999999</v>
      </c>
      <c r="BP189">
        <v>-211.24727999999999</v>
      </c>
      <c r="BQ189">
        <v>-211.41325000000001</v>
      </c>
      <c r="BR189">
        <v>-212.98500000000001</v>
      </c>
      <c r="BS189">
        <v>-218.20264</v>
      </c>
      <c r="BT189">
        <v>-218.71379999999999</v>
      </c>
      <c r="BU189">
        <v>-219.70926</v>
      </c>
      <c r="BV189">
        <v>-218.92728</v>
      </c>
      <c r="BW189">
        <v>-226.09675999999999</v>
      </c>
      <c r="BX189">
        <v>-232.46078</v>
      </c>
      <c r="BY189">
        <v>-233.46329</v>
      </c>
      <c r="BZ189">
        <v>-236.96306999999999</v>
      </c>
      <c r="CA189">
        <v>-245.61948000000001</v>
      </c>
      <c r="CB189">
        <v>-249.16698</v>
      </c>
      <c r="CC189">
        <v>-254.36864</v>
      </c>
      <c r="CD189">
        <v>-256.86180000000002</v>
      </c>
      <c r="CE189">
        <v>-260.32727</v>
      </c>
      <c r="CF189">
        <v>-264.00995</v>
      </c>
      <c r="CG189">
        <v>-267.16345000000001</v>
      </c>
      <c r="CH189">
        <v>-269.76107999999999</v>
      </c>
      <c r="CI189">
        <v>-273.80590000000001</v>
      </c>
      <c r="CJ189">
        <v>-281.49029999999999</v>
      </c>
      <c r="CK189">
        <v>-289.19855000000001</v>
      </c>
      <c r="CL189">
        <v>-287.23315000000002</v>
      </c>
      <c r="CM189">
        <v>-286.65129999999999</v>
      </c>
      <c r="CN189">
        <v>-291.75454999999999</v>
      </c>
      <c r="CO189">
        <v>-295.53762999999998</v>
      </c>
      <c r="CP189">
        <v>-296.92214999999999</v>
      </c>
      <c r="CQ189">
        <v>-307.23547000000002</v>
      </c>
      <c r="CR189">
        <v>-309.79381999999998</v>
      </c>
      <c r="CS189">
        <v>-310.13605000000001</v>
      </c>
      <c r="CT189">
        <v>-319.37353999999999</v>
      </c>
      <c r="CU189">
        <v>-316.66363999999999</v>
      </c>
      <c r="CV189">
        <v>-318.89657999999997</v>
      </c>
      <c r="CW189">
        <v>-322.37133999999998</v>
      </c>
      <c r="CX189">
        <v>-325.25504000000001</v>
      </c>
      <c r="CY189">
        <v>-324.01076999999998</v>
      </c>
      <c r="CZ189">
        <v>-326.10602</v>
      </c>
      <c r="DA189">
        <v>-328.65384</v>
      </c>
      <c r="DB189">
        <v>-335.15517999999997</v>
      </c>
      <c r="DC189">
        <v>-333.46242999999998</v>
      </c>
      <c r="DD189">
        <v>-340.74117999999999</v>
      </c>
      <c r="DE189">
        <v>-341.8888</v>
      </c>
      <c r="DF189">
        <v>-347.71679999999998</v>
      </c>
      <c r="DG189">
        <v>-353.55</v>
      </c>
      <c r="DH189">
        <v>-354.44317999999998</v>
      </c>
      <c r="DI189">
        <v>-358.06396000000001</v>
      </c>
      <c r="DJ189">
        <v>-362.07177999999999</v>
      </c>
      <c r="DK189">
        <v>-365.10989999999998</v>
      </c>
      <c r="DL189">
        <v>-370.12997000000001</v>
      </c>
      <c r="DM189">
        <v>-377.49527</v>
      </c>
      <c r="DN189">
        <v>-381.33904999999999</v>
      </c>
      <c r="DO189">
        <v>-383.07369999999997</v>
      </c>
      <c r="DP189">
        <v>-388.45031999999998</v>
      </c>
      <c r="DQ189">
        <v>-391.99169999999998</v>
      </c>
      <c r="DR189">
        <v>-397.91070000000002</v>
      </c>
      <c r="DS189">
        <v>-398.58084000000002</v>
      </c>
      <c r="DT189">
        <v>-407.99529999999999</v>
      </c>
      <c r="DU189">
        <v>-410.85928000000001</v>
      </c>
      <c r="DV189">
        <v>-415.04939999999999</v>
      </c>
      <c r="DW189">
        <v>-419.01303000000001</v>
      </c>
      <c r="DX189">
        <v>-421.11288000000002</v>
      </c>
      <c r="DY189">
        <v>-424.98406999999997</v>
      </c>
      <c r="DZ189">
        <v>-433.27936</v>
      </c>
      <c r="EA189">
        <v>-438.76195999999999</v>
      </c>
      <c r="EB189">
        <v>-440.53539999999998</v>
      </c>
      <c r="EC189">
        <v>-444.98932000000002</v>
      </c>
      <c r="ED189">
        <v>-447.75497000000001</v>
      </c>
      <c r="EE189">
        <v>-446.91399999999999</v>
      </c>
      <c r="EF189">
        <v>-451.42923000000002</v>
      </c>
      <c r="EG189">
        <v>-453.57137999999998</v>
      </c>
      <c r="EH189">
        <v>-456.89431999999999</v>
      </c>
      <c r="EI189">
        <v>-459.32047</v>
      </c>
      <c r="EJ189">
        <v>-459.79932000000002</v>
      </c>
      <c r="EK189">
        <v>-463.13806</v>
      </c>
      <c r="EL189">
        <v>-466.38499999999999</v>
      </c>
      <c r="EM189">
        <v>-471.06567000000001</v>
      </c>
      <c r="EN189">
        <v>-474.50864000000001</v>
      </c>
      <c r="EO189">
        <v>-475.68103000000002</v>
      </c>
      <c r="EP189">
        <v>-479.5009</v>
      </c>
      <c r="EQ189">
        <v>-482.70272999999997</v>
      </c>
      <c r="ER189">
        <v>-485.76265999999998</v>
      </c>
      <c r="ES189">
        <v>-499.59683000000001</v>
      </c>
      <c r="ET189">
        <v>-492.65694999999999</v>
      </c>
      <c r="EU189">
        <v>-498.55059999999997</v>
      </c>
      <c r="EV189">
        <v>-496.13934</v>
      </c>
      <c r="EW189">
        <v>-505.38711999999998</v>
      </c>
      <c r="EX189">
        <v>-516.12572999999998</v>
      </c>
      <c r="EY189">
        <v>-514.02892999999995</v>
      </c>
      <c r="EZ189">
        <v>-517.89210000000003</v>
      </c>
      <c r="FA189">
        <v>-522.77980000000002</v>
      </c>
      <c r="FB189">
        <v>-521.54549999999995</v>
      </c>
      <c r="FC189">
        <v>-530.95979999999997</v>
      </c>
      <c r="FD189">
        <v>-526.38403000000005</v>
      </c>
      <c r="FE189">
        <v>-532.92470000000003</v>
      </c>
      <c r="FF189">
        <v>-530.45770000000005</v>
      </c>
      <c r="FG189">
        <v>-537.32119999999998</v>
      </c>
      <c r="FH189">
        <v>-541.22839999999997</v>
      </c>
      <c r="FI189">
        <v>-542.69920000000002</v>
      </c>
      <c r="FJ189">
        <v>-546.16459999999995</v>
      </c>
      <c r="FK189">
        <v>-548.78250000000003</v>
      </c>
      <c r="FL189">
        <v>-553.51610000000005</v>
      </c>
      <c r="FM189">
        <v>-556.68677000000002</v>
      </c>
      <c r="FN189">
        <v>-561.10820000000001</v>
      </c>
      <c r="FO189">
        <v>-567.18880000000001</v>
      </c>
      <c r="FP189">
        <v>-567.80505000000005</v>
      </c>
      <c r="FQ189">
        <v>-574.25869999999998</v>
      </c>
      <c r="FR189">
        <v>-577.83600000000001</v>
      </c>
      <c r="FS189">
        <v>-577.70460000000003</v>
      </c>
      <c r="FT189">
        <v>-581.17859999999996</v>
      </c>
      <c r="FU189">
        <v>-585.76666</v>
      </c>
      <c r="FV189">
        <v>-587.40374999999995</v>
      </c>
      <c r="FW189">
        <v>-591.41920000000005</v>
      </c>
      <c r="FX189">
        <v>-593.34249999999997</v>
      </c>
      <c r="FY189">
        <v>-592.4864</v>
      </c>
      <c r="FZ189">
        <v>-602.17553999999996</v>
      </c>
      <c r="GA189">
        <v>-597.34749999999997</v>
      </c>
      <c r="GB189">
        <v>-580.10155999999995</v>
      </c>
      <c r="GC189">
        <v>-581.65155000000004</v>
      </c>
      <c r="GD189">
        <v>-581.67096000000004</v>
      </c>
      <c r="GE189">
        <v>-584.87354000000005</v>
      </c>
      <c r="GF189">
        <v>-587.85149999999999</v>
      </c>
      <c r="GG189">
        <v>-588.76556000000005</v>
      </c>
      <c r="GH189">
        <v>-592.74676999999997</v>
      </c>
      <c r="GI189">
        <v>-595.36929999999995</v>
      </c>
      <c r="GJ189">
        <v>-596.68140000000005</v>
      </c>
      <c r="GK189">
        <v>-601.36053000000004</v>
      </c>
      <c r="GL189">
        <v>-605.09799999999996</v>
      </c>
      <c r="GM189">
        <v>-608.34320000000002</v>
      </c>
      <c r="GN189">
        <v>-616.64594</v>
      </c>
      <c r="GO189">
        <v>-620.34029999999996</v>
      </c>
      <c r="GP189">
        <v>-625.36710000000005</v>
      </c>
      <c r="GQ189">
        <v>-629.61303999999996</v>
      </c>
      <c r="GR189">
        <v>-632.91909999999996</v>
      </c>
      <c r="GS189">
        <v>-635.88639999999998</v>
      </c>
      <c r="GT189">
        <v>-638.36389999999994</v>
      </c>
      <c r="GU189">
        <v>-642.81500000000005</v>
      </c>
      <c r="GV189">
        <v>-647.69006000000002</v>
      </c>
      <c r="GW189">
        <v>-653.69366000000002</v>
      </c>
      <c r="GX189">
        <v>-658.55524000000003</v>
      </c>
      <c r="GY189">
        <v>-665.34105999999997</v>
      </c>
      <c r="GZ189">
        <v>-667.36053000000004</v>
      </c>
      <c r="HA189">
        <v>-676.02515000000005</v>
      </c>
      <c r="HB189">
        <v>-680.57086000000004</v>
      </c>
      <c r="HC189">
        <v>-682.24300000000005</v>
      </c>
      <c r="HD189">
        <v>-690.03589999999997</v>
      </c>
      <c r="HE189">
        <v>-696.49940000000004</v>
      </c>
      <c r="HF189">
        <v>-695.86500000000001</v>
      </c>
      <c r="HG189">
        <v>-698.64246000000003</v>
      </c>
      <c r="HH189">
        <v>-704.04290000000003</v>
      </c>
      <c r="HI189">
        <v>-704.95640000000003</v>
      </c>
      <c r="HJ189">
        <v>-704.19949999999994</v>
      </c>
      <c r="HK189">
        <v>-706.45169999999996</v>
      </c>
      <c r="HL189">
        <v>-711.38054999999997</v>
      </c>
      <c r="HM189">
        <v>-714.78660000000002</v>
      </c>
      <c r="HN189">
        <v>-717.22050000000002</v>
      </c>
      <c r="HO189">
        <v>-722.08812999999998</v>
      </c>
      <c r="HP189">
        <v>-724.84045000000003</v>
      </c>
      <c r="HQ189">
        <v>-728.95330000000001</v>
      </c>
      <c r="HR189">
        <v>-732.38469999999995</v>
      </c>
      <c r="HS189">
        <v>-730.99599999999998</v>
      </c>
      <c r="HT189">
        <v>-742.02750000000003</v>
      </c>
      <c r="HU189">
        <v>-743.5788</v>
      </c>
      <c r="HV189">
        <v>-744.03830000000005</v>
      </c>
      <c r="HW189">
        <v>-751.27869999999996</v>
      </c>
      <c r="HX189">
        <v>-752.95219999999995</v>
      </c>
      <c r="HY189">
        <v>-760.42034999999998</v>
      </c>
      <c r="HZ189">
        <v>-762.02520000000004</v>
      </c>
    </row>
    <row r="190" spans="1:234" x14ac:dyDescent="0.3">
      <c r="A190">
        <v>18988</v>
      </c>
      <c r="B190">
        <v>710943.33378271596</v>
      </c>
      <c r="C190">
        <v>4041096.2682824899</v>
      </c>
      <c r="D190">
        <v>0</v>
      </c>
      <c r="E190">
        <v>-2.9252280000000002</v>
      </c>
      <c r="F190">
        <v>-2.9764122999999998</v>
      </c>
      <c r="G190">
        <v>-5.8302649999999998</v>
      </c>
      <c r="H190">
        <v>-7.4696759999999998</v>
      </c>
      <c r="I190">
        <v>-8.2761040000000001</v>
      </c>
      <c r="J190">
        <v>-11.271958</v>
      </c>
      <c r="K190">
        <v>-17.750340999999999</v>
      </c>
      <c r="L190">
        <v>-30.299683000000002</v>
      </c>
      <c r="M190">
        <v>-33.782609999999998</v>
      </c>
      <c r="N190">
        <v>-37.379869999999997</v>
      </c>
      <c r="O190">
        <v>-41.624347999999998</v>
      </c>
      <c r="P190">
        <v>-46.600876</v>
      </c>
      <c r="Q190">
        <v>-50.990603999999998</v>
      </c>
      <c r="R190">
        <v>-59.733234000000003</v>
      </c>
      <c r="S190">
        <v>-57.178400000000003</v>
      </c>
      <c r="T190">
        <v>-64.839134000000001</v>
      </c>
      <c r="U190">
        <v>-65.890079999999998</v>
      </c>
      <c r="V190">
        <v>-67.621269999999996</v>
      </c>
      <c r="W190">
        <v>-73.264049999999997</v>
      </c>
      <c r="X190">
        <v>-78.039444000000003</v>
      </c>
      <c r="Y190">
        <v>-81.920850000000002</v>
      </c>
      <c r="Z190">
        <v>-87.700355999999999</v>
      </c>
      <c r="AA190">
        <v>-94.730509999999995</v>
      </c>
      <c r="AB190">
        <v>-100.05535</v>
      </c>
      <c r="AC190">
        <v>-102.68738</v>
      </c>
      <c r="AD190">
        <v>-109.2675</v>
      </c>
      <c r="AE190">
        <v>-112.85432400000001</v>
      </c>
      <c r="AF190">
        <v>-114.39275000000001</v>
      </c>
      <c r="AG190">
        <v>-118.73745</v>
      </c>
      <c r="AH190">
        <v>-118.82031000000001</v>
      </c>
      <c r="AI190">
        <v>-121.39802</v>
      </c>
      <c r="AJ190">
        <v>-120.6765</v>
      </c>
      <c r="AK190">
        <v>-125.72879</v>
      </c>
      <c r="AL190">
        <v>-126.72524</v>
      </c>
      <c r="AM190">
        <v>-136.62380999999999</v>
      </c>
      <c r="AN190">
        <v>-129.50746000000001</v>
      </c>
      <c r="AO190">
        <v>-137.24394000000001</v>
      </c>
      <c r="AP190">
        <v>-138.50482</v>
      </c>
      <c r="AQ190">
        <v>-138.25185999999999</v>
      </c>
      <c r="AR190">
        <v>-143.32718</v>
      </c>
      <c r="AS190">
        <v>-146.62647999999999</v>
      </c>
      <c r="AT190">
        <v>-148.23524</v>
      </c>
      <c r="AU190">
        <v>-150.32817</v>
      </c>
      <c r="AV190">
        <v>-154.25055</v>
      </c>
      <c r="AW190">
        <v>-156.19926000000001</v>
      </c>
      <c r="AX190">
        <v>-157.52160000000001</v>
      </c>
      <c r="AY190">
        <v>-160.06392</v>
      </c>
      <c r="AZ190">
        <v>-163.64026999999999</v>
      </c>
      <c r="BA190">
        <v>-164.97588999999999</v>
      </c>
      <c r="BB190">
        <v>-167.61974000000001</v>
      </c>
      <c r="BC190">
        <v>-168.95043999999999</v>
      </c>
      <c r="BD190">
        <v>-168.33456000000001</v>
      </c>
      <c r="BE190">
        <v>-172.62727000000001</v>
      </c>
      <c r="BF190">
        <v>-174.46849</v>
      </c>
      <c r="BG190">
        <v>-178.03880000000001</v>
      </c>
      <c r="BH190">
        <v>-180.54230000000001</v>
      </c>
      <c r="BI190">
        <v>-182.4075</v>
      </c>
      <c r="BJ190">
        <v>-181.33723000000001</v>
      </c>
      <c r="BK190">
        <v>-190.06344999999999</v>
      </c>
      <c r="BL190">
        <v>-193.82068000000001</v>
      </c>
      <c r="BM190">
        <v>-195.99789999999999</v>
      </c>
      <c r="BN190">
        <v>-199.26793000000001</v>
      </c>
      <c r="BO190">
        <v>-206.16208</v>
      </c>
      <c r="BP190">
        <v>-207.93950000000001</v>
      </c>
      <c r="BQ190">
        <v>-208.1703</v>
      </c>
      <c r="BR190">
        <v>-209.54141000000001</v>
      </c>
      <c r="BS190">
        <v>-214.79031000000001</v>
      </c>
      <c r="BT190">
        <v>-215.08602999999999</v>
      </c>
      <c r="BU190">
        <v>-216.44081</v>
      </c>
      <c r="BV190">
        <v>-216.18477999999999</v>
      </c>
      <c r="BW190">
        <v>-222.37474</v>
      </c>
      <c r="BX190">
        <v>-228.77225999999999</v>
      </c>
      <c r="BY190">
        <v>-229.72490999999999</v>
      </c>
      <c r="BZ190">
        <v>-233.2389</v>
      </c>
      <c r="CA190">
        <v>-241.76481999999999</v>
      </c>
      <c r="CB190">
        <v>-245.40834000000001</v>
      </c>
      <c r="CC190">
        <v>-250.41480999999999</v>
      </c>
      <c r="CD190">
        <v>-253.14690999999999</v>
      </c>
      <c r="CE190">
        <v>-256.51868000000002</v>
      </c>
      <c r="CF190">
        <v>-260.16311999999999</v>
      </c>
      <c r="CG190">
        <v>-263.22379999999998</v>
      </c>
      <c r="CH190">
        <v>-265.8399</v>
      </c>
      <c r="CI190">
        <v>-269.8621</v>
      </c>
      <c r="CJ190">
        <v>-277.47537</v>
      </c>
      <c r="CK190">
        <v>-285.26679999999999</v>
      </c>
      <c r="CL190">
        <v>-283.13202000000001</v>
      </c>
      <c r="CM190">
        <v>-282.52544999999998</v>
      </c>
      <c r="CN190">
        <v>-287.61086999999998</v>
      </c>
      <c r="CO190">
        <v>-291.25995</v>
      </c>
      <c r="CP190">
        <v>-292.93740000000003</v>
      </c>
      <c r="CQ190">
        <v>-302.80385999999999</v>
      </c>
      <c r="CR190">
        <v>-305.01029999999997</v>
      </c>
      <c r="CS190">
        <v>-305.27330000000001</v>
      </c>
      <c r="CT190">
        <v>-314.32952999999998</v>
      </c>
      <c r="CU190">
        <v>-312.01943999999997</v>
      </c>
      <c r="CV190">
        <v>-314.25479999999999</v>
      </c>
      <c r="CW190">
        <v>-317.61392000000001</v>
      </c>
      <c r="CX190">
        <v>-320.46559999999999</v>
      </c>
      <c r="CY190">
        <v>-318.73840000000001</v>
      </c>
      <c r="CZ190">
        <v>-320.8956</v>
      </c>
      <c r="DA190">
        <v>-323.48065000000003</v>
      </c>
      <c r="DB190">
        <v>-329.68540000000002</v>
      </c>
      <c r="DC190">
        <v>-328.13745</v>
      </c>
      <c r="DD190">
        <v>-335.62869999999998</v>
      </c>
      <c r="DE190">
        <v>-336.47030000000001</v>
      </c>
      <c r="DF190">
        <v>-342.2518</v>
      </c>
      <c r="DG190">
        <v>-348.52587999999997</v>
      </c>
      <c r="DH190">
        <v>-349.07265999999998</v>
      </c>
      <c r="DI190">
        <v>-352.57522999999998</v>
      </c>
      <c r="DJ190">
        <v>-356.48853000000003</v>
      </c>
      <c r="DK190">
        <v>-359.49149999999997</v>
      </c>
      <c r="DL190">
        <v>-364.53705000000002</v>
      </c>
      <c r="DM190">
        <v>-371.63601999999997</v>
      </c>
      <c r="DN190">
        <v>-375.45632999999998</v>
      </c>
      <c r="DO190">
        <v>-377.10638</v>
      </c>
      <c r="DP190">
        <v>-382.56277</v>
      </c>
      <c r="DQ190">
        <v>-386.16415000000001</v>
      </c>
      <c r="DR190">
        <v>-392.29993000000002</v>
      </c>
      <c r="DS190">
        <v>-393.00806</v>
      </c>
      <c r="DT190">
        <v>-402.23750000000001</v>
      </c>
      <c r="DU190">
        <v>-405.32634999999999</v>
      </c>
      <c r="DV190">
        <v>-409.33877999999999</v>
      </c>
      <c r="DW190">
        <v>-413.46643</v>
      </c>
      <c r="DX190">
        <v>-415.68313999999998</v>
      </c>
      <c r="DY190">
        <v>-419.61471999999998</v>
      </c>
      <c r="DZ190">
        <v>-428.61493000000002</v>
      </c>
      <c r="EA190">
        <v>-433.29514</v>
      </c>
      <c r="EB190">
        <v>-434.91789999999997</v>
      </c>
      <c r="EC190">
        <v>-439.18356</v>
      </c>
      <c r="ED190">
        <v>-441.98827999999997</v>
      </c>
      <c r="EE190">
        <v>-441.05829999999997</v>
      </c>
      <c r="EF190">
        <v>-445.52303999999998</v>
      </c>
      <c r="EG190">
        <v>-447.7987</v>
      </c>
      <c r="EH190">
        <v>-451.1721</v>
      </c>
      <c r="EI190">
        <v>-453.37686000000002</v>
      </c>
      <c r="EJ190">
        <v>-454.03023999999999</v>
      </c>
      <c r="EK190">
        <v>-457.25560000000002</v>
      </c>
      <c r="EL190">
        <v>-460.57389999999998</v>
      </c>
      <c r="EM190">
        <v>-465.35849999999999</v>
      </c>
      <c r="EN190">
        <v>-468.82697000000002</v>
      </c>
      <c r="EO190">
        <v>-470.02910000000003</v>
      </c>
      <c r="EP190">
        <v>-473.96364999999997</v>
      </c>
      <c r="EQ190">
        <v>-477.18801999999999</v>
      </c>
      <c r="ER190">
        <v>-480.41577000000001</v>
      </c>
      <c r="ES190">
        <v>-494.03059999999999</v>
      </c>
      <c r="ET190">
        <v>-487.49869999999999</v>
      </c>
      <c r="EU190">
        <v>-493.21111999999999</v>
      </c>
      <c r="EV190">
        <v>-490.61502000000002</v>
      </c>
      <c r="EW190">
        <v>-500.00058000000001</v>
      </c>
      <c r="EX190">
        <v>-510.67500000000001</v>
      </c>
      <c r="EY190">
        <v>-508.4452</v>
      </c>
      <c r="EZ190">
        <v>-512.60015999999996</v>
      </c>
      <c r="FA190">
        <v>-517.36536000000001</v>
      </c>
      <c r="FB190">
        <v>-515.95219999999995</v>
      </c>
      <c r="FC190">
        <v>-525.93664999999999</v>
      </c>
      <c r="FD190">
        <v>-520.96673999999996</v>
      </c>
      <c r="FE190">
        <v>-527.49789999999996</v>
      </c>
      <c r="FF190">
        <v>-525.13909999999998</v>
      </c>
      <c r="FG190">
        <v>-531.60626000000002</v>
      </c>
      <c r="FH190">
        <v>-535.64449999999999</v>
      </c>
      <c r="FI190">
        <v>-537.17370000000005</v>
      </c>
      <c r="FJ190">
        <v>-540.58550000000002</v>
      </c>
      <c r="FK190">
        <v>-543.42174999999997</v>
      </c>
      <c r="FL190">
        <v>-547.8741</v>
      </c>
      <c r="FM190">
        <v>-551.09154999999998</v>
      </c>
      <c r="FN190">
        <v>-555.63490000000002</v>
      </c>
      <c r="FO190">
        <v>-561.71469999999999</v>
      </c>
      <c r="FP190">
        <v>-562.43039999999996</v>
      </c>
      <c r="FQ190">
        <v>-568.37739999999997</v>
      </c>
      <c r="FR190">
        <v>-572.26990000000001</v>
      </c>
      <c r="FS190">
        <v>-572.09130000000005</v>
      </c>
      <c r="FT190">
        <v>-575.73080000000004</v>
      </c>
      <c r="FU190">
        <v>-580.28845000000001</v>
      </c>
      <c r="FV190">
        <v>-581.86005</v>
      </c>
      <c r="FW190">
        <v>-585.74710000000005</v>
      </c>
      <c r="FX190">
        <v>-587.86774000000003</v>
      </c>
      <c r="FY190">
        <v>-587.36803999999995</v>
      </c>
      <c r="FZ190">
        <v>-596.62530000000004</v>
      </c>
      <c r="GA190">
        <v>-592.01464999999996</v>
      </c>
      <c r="GB190">
        <v>-572.33843999999999</v>
      </c>
      <c r="GC190">
        <v>-574.00287000000003</v>
      </c>
      <c r="GD190">
        <v>-574.07839999999999</v>
      </c>
      <c r="GE190">
        <v>-577.03110000000004</v>
      </c>
      <c r="GF190">
        <v>-579.86847</v>
      </c>
      <c r="GG190">
        <v>-580.60730000000001</v>
      </c>
      <c r="GH190">
        <v>-584.89599999999996</v>
      </c>
      <c r="GI190">
        <v>-587.3999</v>
      </c>
      <c r="GJ190">
        <v>-588.67846999999995</v>
      </c>
      <c r="GK190">
        <v>-593.40660000000003</v>
      </c>
      <c r="GL190">
        <v>-597.05930000000001</v>
      </c>
      <c r="GM190">
        <v>-600.4674</v>
      </c>
      <c r="GN190">
        <v>-608.63019999999995</v>
      </c>
      <c r="GO190">
        <v>-612.6807</v>
      </c>
      <c r="GP190">
        <v>-617.62789999999995</v>
      </c>
      <c r="GQ190">
        <v>-621.8202</v>
      </c>
      <c r="GR190">
        <v>-625.29205000000002</v>
      </c>
      <c r="GS190">
        <v>-628.33820000000003</v>
      </c>
      <c r="GT190">
        <v>-630.65905999999995</v>
      </c>
      <c r="GU190">
        <v>-635.27233999999999</v>
      </c>
      <c r="GV190">
        <v>-640.15869999999995</v>
      </c>
      <c r="GW190">
        <v>-645.90859999999998</v>
      </c>
      <c r="GX190">
        <v>-650.89246000000003</v>
      </c>
      <c r="GY190">
        <v>-657.68020000000001</v>
      </c>
      <c r="GZ190">
        <v>-659.88775999999996</v>
      </c>
      <c r="HA190">
        <v>-668.57069999999999</v>
      </c>
      <c r="HB190">
        <v>-673.21310000000005</v>
      </c>
      <c r="HC190">
        <v>-674.76559999999995</v>
      </c>
      <c r="HD190">
        <v>-682.53719999999998</v>
      </c>
      <c r="HE190">
        <v>-689.43669999999997</v>
      </c>
      <c r="HF190">
        <v>-688.19226000000003</v>
      </c>
      <c r="HG190">
        <v>-691.38710000000003</v>
      </c>
      <c r="HH190">
        <v>-697.02515000000005</v>
      </c>
      <c r="HI190">
        <v>-697.90430000000003</v>
      </c>
      <c r="HJ190">
        <v>-696.84879999999998</v>
      </c>
      <c r="HK190">
        <v>-699.36540000000002</v>
      </c>
      <c r="HL190">
        <v>-704.34795999999994</v>
      </c>
      <c r="HM190">
        <v>-707.61350000000004</v>
      </c>
      <c r="HN190">
        <v>-710.11596999999995</v>
      </c>
      <c r="HO190">
        <v>-714.99474999999995</v>
      </c>
      <c r="HP190">
        <v>-717.92619999999999</v>
      </c>
      <c r="HQ190">
        <v>-721.89120000000003</v>
      </c>
      <c r="HR190">
        <v>-725.52459999999996</v>
      </c>
      <c r="HS190">
        <v>-724.00165000000004</v>
      </c>
      <c r="HT190">
        <v>-735.25040000000001</v>
      </c>
      <c r="HU190">
        <v>-737.03656000000001</v>
      </c>
      <c r="HV190">
        <v>-737.06370000000004</v>
      </c>
      <c r="HW190">
        <v>-744.48030000000006</v>
      </c>
      <c r="HX190">
        <v>-746.25274999999999</v>
      </c>
      <c r="HY190">
        <v>-753.75130000000001</v>
      </c>
      <c r="HZ190">
        <v>-755.52200000000005</v>
      </c>
    </row>
    <row r="191" spans="1:234" x14ac:dyDescent="0.3">
      <c r="A191">
        <v>19089</v>
      </c>
      <c r="B191">
        <v>710877.05400493694</v>
      </c>
      <c r="C191">
        <v>4041172.4758951301</v>
      </c>
      <c r="D191">
        <v>0</v>
      </c>
      <c r="E191">
        <v>-2.9213977</v>
      </c>
      <c r="F191">
        <v>-2.9520783000000002</v>
      </c>
      <c r="G191">
        <v>-5.8566079999999996</v>
      </c>
      <c r="H191">
        <v>-7.4259224000000001</v>
      </c>
      <c r="I191">
        <v>-7.7506113000000001</v>
      </c>
      <c r="J191">
        <v>-11.241553</v>
      </c>
      <c r="K191">
        <v>-17.836815000000001</v>
      </c>
      <c r="L191">
        <v>-30.867037</v>
      </c>
      <c r="M191">
        <v>-34.501823000000002</v>
      </c>
      <c r="N191">
        <v>-38.147080000000003</v>
      </c>
      <c r="O191">
        <v>-42.437660000000001</v>
      </c>
      <c r="P191">
        <v>-47.522190000000002</v>
      </c>
      <c r="Q191">
        <v>-51.946536999999999</v>
      </c>
      <c r="R191">
        <v>-60.685898000000002</v>
      </c>
      <c r="S191">
        <v>-58.313020000000002</v>
      </c>
      <c r="T191">
        <v>-65.598749999999995</v>
      </c>
      <c r="U191">
        <v>-67.194884999999999</v>
      </c>
      <c r="V191">
        <v>-68.343254000000002</v>
      </c>
      <c r="W191">
        <v>-74.101029999999994</v>
      </c>
      <c r="X191">
        <v>-78.874854999999997</v>
      </c>
      <c r="Y191">
        <v>-82.849143999999995</v>
      </c>
      <c r="Z191">
        <v>-88.741034999999997</v>
      </c>
      <c r="AA191">
        <v>-95.905479999999997</v>
      </c>
      <c r="AB191">
        <v>-101.29170999999999</v>
      </c>
      <c r="AC191">
        <v>-103.887085</v>
      </c>
      <c r="AD191">
        <v>-110.43333</v>
      </c>
      <c r="AE191">
        <v>-114.18814999999999</v>
      </c>
      <c r="AF191">
        <v>-115.9992</v>
      </c>
      <c r="AG191">
        <v>-119.99084499999999</v>
      </c>
      <c r="AH191">
        <v>-120.03708</v>
      </c>
      <c r="AI191">
        <v>-122.66458</v>
      </c>
      <c r="AJ191">
        <v>-122.12079</v>
      </c>
      <c r="AK191">
        <v>-126.98782</v>
      </c>
      <c r="AL191">
        <v>-127.71980000000001</v>
      </c>
      <c r="AM191">
        <v>-137.82918000000001</v>
      </c>
      <c r="AN191">
        <v>-130.7938</v>
      </c>
      <c r="AO191">
        <v>-138.40979999999999</v>
      </c>
      <c r="AP191">
        <v>-139.89232999999999</v>
      </c>
      <c r="AQ191">
        <v>-139.68603999999999</v>
      </c>
      <c r="AR191">
        <v>-144.57758000000001</v>
      </c>
      <c r="AS191">
        <v>-147.81317000000001</v>
      </c>
      <c r="AT191">
        <v>-149.5087</v>
      </c>
      <c r="AU191">
        <v>-151.60397</v>
      </c>
      <c r="AV191">
        <v>-155.49957000000001</v>
      </c>
      <c r="AW191">
        <v>-157.54662999999999</v>
      </c>
      <c r="AX191">
        <v>-158.86784</v>
      </c>
      <c r="AY191">
        <v>-161.52816999999999</v>
      </c>
      <c r="AZ191">
        <v>-165.04759999999999</v>
      </c>
      <c r="BA191">
        <v>-166.34354999999999</v>
      </c>
      <c r="BB191">
        <v>-169.75581</v>
      </c>
      <c r="BC191">
        <v>-170.57839999999999</v>
      </c>
      <c r="BD191">
        <v>-169.95212000000001</v>
      </c>
      <c r="BE191">
        <v>-174.31267</v>
      </c>
      <c r="BF191">
        <v>-176.22426999999999</v>
      </c>
      <c r="BG191">
        <v>-179.83632</v>
      </c>
      <c r="BH191">
        <v>-182.30843999999999</v>
      </c>
      <c r="BI191">
        <v>-184.18312</v>
      </c>
      <c r="BJ191">
        <v>-183.12139999999999</v>
      </c>
      <c r="BK191">
        <v>-191.8682</v>
      </c>
      <c r="BL191">
        <v>-195.56815</v>
      </c>
      <c r="BM191">
        <v>-197.71745000000001</v>
      </c>
      <c r="BN191">
        <v>-200.88206</v>
      </c>
      <c r="BO191">
        <v>-207.83017000000001</v>
      </c>
      <c r="BP191">
        <v>-209.59066999999999</v>
      </c>
      <c r="BQ191">
        <v>-209.89609999999999</v>
      </c>
      <c r="BR191">
        <v>-211.11315999999999</v>
      </c>
      <c r="BS191">
        <v>-216.43510000000001</v>
      </c>
      <c r="BT191">
        <v>-216.75274999999999</v>
      </c>
      <c r="BU191">
        <v>-218.42063999999999</v>
      </c>
      <c r="BV191">
        <v>-218.50888</v>
      </c>
      <c r="BW191">
        <v>-224.16853</v>
      </c>
      <c r="BX191">
        <v>-230.61421000000001</v>
      </c>
      <c r="BY191">
        <v>-231.63513</v>
      </c>
      <c r="BZ191">
        <v>-235.19559000000001</v>
      </c>
      <c r="CA191">
        <v>-243.69165000000001</v>
      </c>
      <c r="CB191">
        <v>-247.46754000000001</v>
      </c>
      <c r="CC191">
        <v>-252.42012</v>
      </c>
      <c r="CD191">
        <v>-255.30104</v>
      </c>
      <c r="CE191">
        <v>-258.62488000000002</v>
      </c>
      <c r="CF191">
        <v>-262.2937</v>
      </c>
      <c r="CG191">
        <v>-265.30822999999998</v>
      </c>
      <c r="CH191">
        <v>-267.95907999999997</v>
      </c>
      <c r="CI191">
        <v>-271.95044000000001</v>
      </c>
      <c r="CJ191">
        <v>-279.64954</v>
      </c>
      <c r="CK191">
        <v>-287.59224999999998</v>
      </c>
      <c r="CL191">
        <v>-285.24549999999999</v>
      </c>
      <c r="CM191">
        <v>-284.66320000000002</v>
      </c>
      <c r="CN191">
        <v>-289.75760000000002</v>
      </c>
      <c r="CO191">
        <v>-293.27609999999999</v>
      </c>
      <c r="CP191">
        <v>-295.05360000000002</v>
      </c>
      <c r="CQ191">
        <v>-304.85811999999999</v>
      </c>
      <c r="CR191">
        <v>-307.20407</v>
      </c>
      <c r="CS191">
        <v>-307.40750000000003</v>
      </c>
      <c r="CT191">
        <v>-316.52956999999998</v>
      </c>
      <c r="CU191">
        <v>-314.47928000000002</v>
      </c>
      <c r="CV191">
        <v>-316.64760000000001</v>
      </c>
      <c r="CW191">
        <v>-319.95965999999999</v>
      </c>
      <c r="CX191">
        <v>-323.04079999999999</v>
      </c>
      <c r="CY191">
        <v>-321.1046</v>
      </c>
      <c r="CZ191">
        <v>-323.25815</v>
      </c>
      <c r="DA191">
        <v>-325.94515999999999</v>
      </c>
      <c r="DB191">
        <v>-332.12252999999998</v>
      </c>
      <c r="DC191">
        <v>-330.54572000000002</v>
      </c>
      <c r="DD191">
        <v>-338.30234000000002</v>
      </c>
      <c r="DE191">
        <v>-338.99970000000002</v>
      </c>
      <c r="DF191">
        <v>-344.80095999999998</v>
      </c>
      <c r="DG191">
        <v>-351.37454000000002</v>
      </c>
      <c r="DH191">
        <v>-351.80324999999999</v>
      </c>
      <c r="DI191">
        <v>-355.29208</v>
      </c>
      <c r="DJ191">
        <v>-359.06844999999998</v>
      </c>
      <c r="DK191">
        <v>-362.20508000000001</v>
      </c>
      <c r="DL191">
        <v>-367.24130000000002</v>
      </c>
      <c r="DM191">
        <v>-374.45395000000002</v>
      </c>
      <c r="DN191">
        <v>-378.30327999999997</v>
      </c>
      <c r="DO191">
        <v>-379.94170000000003</v>
      </c>
      <c r="DP191">
        <v>-385.33688000000001</v>
      </c>
      <c r="DQ191">
        <v>-389.01530000000002</v>
      </c>
      <c r="DR191">
        <v>-395.11426</v>
      </c>
      <c r="DS191">
        <v>-395.74907999999999</v>
      </c>
      <c r="DT191">
        <v>-405.11009999999999</v>
      </c>
      <c r="DU191">
        <v>-408.40035999999998</v>
      </c>
      <c r="DV191">
        <v>-412.20370000000003</v>
      </c>
      <c r="DW191">
        <v>-416.38916</v>
      </c>
      <c r="DX191">
        <v>-418.6583</v>
      </c>
      <c r="DY191">
        <v>-422.67025999999998</v>
      </c>
      <c r="DZ191">
        <v>-432.55795000000001</v>
      </c>
      <c r="EA191">
        <v>-436.25454999999999</v>
      </c>
      <c r="EB191">
        <v>-438.16507000000001</v>
      </c>
      <c r="EC191">
        <v>-442.37222000000003</v>
      </c>
      <c r="ED191">
        <v>-445.03665000000001</v>
      </c>
      <c r="EE191">
        <v>-444.33150000000001</v>
      </c>
      <c r="EF191">
        <v>-448.76096000000001</v>
      </c>
      <c r="EG191">
        <v>-451.14584000000002</v>
      </c>
      <c r="EH191">
        <v>-454.57186999999999</v>
      </c>
      <c r="EI191">
        <v>-456.63184000000001</v>
      </c>
      <c r="EJ191">
        <v>-457.48050000000001</v>
      </c>
      <c r="EK191">
        <v>-460.69704999999999</v>
      </c>
      <c r="EL191">
        <v>-464.12572999999998</v>
      </c>
      <c r="EM191">
        <v>-469.00099999999998</v>
      </c>
      <c r="EN191">
        <v>-472.46176000000003</v>
      </c>
      <c r="EO191">
        <v>-473.79640000000001</v>
      </c>
      <c r="EP191">
        <v>-477.68009999999998</v>
      </c>
      <c r="EQ191">
        <v>-481.00076000000001</v>
      </c>
      <c r="ER191">
        <v>-484.26758000000001</v>
      </c>
      <c r="ES191">
        <v>-497.54187000000002</v>
      </c>
      <c r="ET191">
        <v>-491.48297000000002</v>
      </c>
      <c r="EU191">
        <v>-497.34010000000001</v>
      </c>
      <c r="EV191">
        <v>-494.74187999999998</v>
      </c>
      <c r="EW191">
        <v>-504.09372000000002</v>
      </c>
      <c r="EX191">
        <v>-514.76940000000002</v>
      </c>
      <c r="EY191">
        <v>-512.5992</v>
      </c>
      <c r="EZ191">
        <v>-516.89419999999996</v>
      </c>
      <c r="FA191">
        <v>-521.62300000000005</v>
      </c>
      <c r="FB191">
        <v>-520.11926000000005</v>
      </c>
      <c r="FC191">
        <v>-530.35657000000003</v>
      </c>
      <c r="FD191">
        <v>-525.22580000000005</v>
      </c>
      <c r="FE191">
        <v>-531.94835999999998</v>
      </c>
      <c r="FF191">
        <v>-529.62819999999999</v>
      </c>
      <c r="FG191">
        <v>-535.95245</v>
      </c>
      <c r="FH191">
        <v>-540.10220000000004</v>
      </c>
      <c r="FI191">
        <v>-541.67579999999998</v>
      </c>
      <c r="FJ191">
        <v>-545.08167000000003</v>
      </c>
      <c r="FK191">
        <v>-547.97979999999995</v>
      </c>
      <c r="FL191">
        <v>-552.36540000000002</v>
      </c>
      <c r="FM191">
        <v>-555.55259999999998</v>
      </c>
      <c r="FN191">
        <v>-560.21460000000002</v>
      </c>
      <c r="FO191">
        <v>-566.15643</v>
      </c>
      <c r="FP191">
        <v>-567.01464999999996</v>
      </c>
      <c r="FQ191">
        <v>-572.85724000000005</v>
      </c>
      <c r="FR191">
        <v>-576.87109999999996</v>
      </c>
      <c r="FS191">
        <v>-576.74865999999997</v>
      </c>
      <c r="FT191">
        <v>-580.55864999999994</v>
      </c>
      <c r="FU191">
        <v>-585.02746999999999</v>
      </c>
      <c r="FV191">
        <v>-586.52850000000001</v>
      </c>
      <c r="FW191">
        <v>-590.44385</v>
      </c>
      <c r="FX191">
        <v>-592.6345</v>
      </c>
      <c r="FY191">
        <v>-592.22059999999999</v>
      </c>
      <c r="FZ191">
        <v>-601.58360000000005</v>
      </c>
      <c r="GA191">
        <v>-596.94010000000003</v>
      </c>
      <c r="GB191">
        <v>-576.78039999999999</v>
      </c>
      <c r="GC191">
        <v>-578.45983999999999</v>
      </c>
      <c r="GD191">
        <v>-578.524</v>
      </c>
      <c r="GE191">
        <v>-581.51904000000002</v>
      </c>
      <c r="GF191">
        <v>-584.35509999999999</v>
      </c>
      <c r="GG191">
        <v>-585.18493999999998</v>
      </c>
      <c r="GH191">
        <v>-589.46699999999998</v>
      </c>
      <c r="GI191">
        <v>-591.98180000000002</v>
      </c>
      <c r="GJ191">
        <v>-593.25869999999998</v>
      </c>
      <c r="GK191">
        <v>-598.01464999999996</v>
      </c>
      <c r="GL191">
        <v>-601.65497000000005</v>
      </c>
      <c r="GM191">
        <v>-605.08794999999998</v>
      </c>
      <c r="GN191">
        <v>-613.23584000000005</v>
      </c>
      <c r="GO191">
        <v>-617.41925000000003</v>
      </c>
      <c r="GP191">
        <v>-622.36940000000004</v>
      </c>
      <c r="GQ191">
        <v>-626.49210000000005</v>
      </c>
      <c r="GR191">
        <v>-630.06399999999996</v>
      </c>
      <c r="GS191">
        <v>-633.15419999999995</v>
      </c>
      <c r="GT191">
        <v>-635.50256000000002</v>
      </c>
      <c r="GU191">
        <v>-640.18920000000003</v>
      </c>
      <c r="GV191">
        <v>-645.154</v>
      </c>
      <c r="GW191">
        <v>-650.76779999999997</v>
      </c>
      <c r="GX191">
        <v>-655.91480000000001</v>
      </c>
      <c r="GY191">
        <v>-662.5729</v>
      </c>
      <c r="GZ191">
        <v>-665.01293999999996</v>
      </c>
      <c r="HA191">
        <v>-673.72766000000001</v>
      </c>
      <c r="HB191">
        <v>-678.51800000000003</v>
      </c>
      <c r="HC191">
        <v>-680.15575999999999</v>
      </c>
      <c r="HD191">
        <v>-687.93539999999996</v>
      </c>
      <c r="HE191">
        <v>-694.84069999999997</v>
      </c>
      <c r="HF191">
        <v>-693.48770000000002</v>
      </c>
      <c r="HG191">
        <v>-696.86725000000001</v>
      </c>
      <c r="HH191">
        <v>-702.60940000000005</v>
      </c>
      <c r="HI191">
        <v>-703.40880000000004</v>
      </c>
      <c r="HJ191">
        <v>-702.32135000000005</v>
      </c>
      <c r="HK191">
        <v>-704.95219999999995</v>
      </c>
      <c r="HL191">
        <v>-709.85375999999997</v>
      </c>
      <c r="HM191">
        <v>-713.16785000000004</v>
      </c>
      <c r="HN191">
        <v>-715.70667000000003</v>
      </c>
      <c r="HO191">
        <v>-720.61369999999999</v>
      </c>
      <c r="HP191">
        <v>-723.53319999999997</v>
      </c>
      <c r="HQ191">
        <v>-727.43506000000002</v>
      </c>
      <c r="HR191">
        <v>-731.23519999999996</v>
      </c>
      <c r="HS191">
        <v>-729.69055000000003</v>
      </c>
      <c r="HT191">
        <v>-740.92570000000001</v>
      </c>
      <c r="HU191">
        <v>-742.79880000000003</v>
      </c>
      <c r="HV191">
        <v>-742.85479999999995</v>
      </c>
      <c r="HW191">
        <v>-750.19939999999997</v>
      </c>
      <c r="HX191">
        <v>-752.02210000000002</v>
      </c>
      <c r="HY191">
        <v>-759.50959999999998</v>
      </c>
      <c r="HZ191">
        <v>-761.32230000000004</v>
      </c>
    </row>
    <row r="192" spans="1:234" x14ac:dyDescent="0.3">
      <c r="A192">
        <v>19190</v>
      </c>
      <c r="B192">
        <v>710809.162258778</v>
      </c>
      <c r="C192">
        <v>4041247.2513269698</v>
      </c>
      <c r="D192">
        <v>0</v>
      </c>
      <c r="E192">
        <v>-2.6453226000000001</v>
      </c>
      <c r="F192">
        <v>-2.6514606000000001</v>
      </c>
      <c r="G192">
        <v>-5.3863816</v>
      </c>
      <c r="H192">
        <v>-6.8915540000000002</v>
      </c>
      <c r="I192">
        <v>-6.5435590000000001</v>
      </c>
      <c r="J192">
        <v>-10.238572</v>
      </c>
      <c r="K192">
        <v>-16.436308</v>
      </c>
      <c r="L192">
        <v>-29.064201000000001</v>
      </c>
      <c r="M192">
        <v>-32.564419999999998</v>
      </c>
      <c r="N192">
        <v>-35.928856000000003</v>
      </c>
      <c r="O192">
        <v>-40.120953</v>
      </c>
      <c r="P192">
        <v>-44.924349999999997</v>
      </c>
      <c r="Q192">
        <v>-49.47157</v>
      </c>
      <c r="R192">
        <v>-58.152996000000002</v>
      </c>
      <c r="S192">
        <v>-55.064807999999999</v>
      </c>
      <c r="T192">
        <v>-63.052776000000001</v>
      </c>
      <c r="U192">
        <v>-65.481480000000005</v>
      </c>
      <c r="V192">
        <v>-65.485119999999995</v>
      </c>
      <c r="W192">
        <v>-71.258574999999993</v>
      </c>
      <c r="X192">
        <v>-75.528899999999993</v>
      </c>
      <c r="Y192">
        <v>-79.400695999999996</v>
      </c>
      <c r="Z192">
        <v>-85.059169999999995</v>
      </c>
      <c r="AA192">
        <v>-91.965675000000005</v>
      </c>
      <c r="AB192">
        <v>-97.117779999999996</v>
      </c>
      <c r="AC192">
        <v>-99.614289999999997</v>
      </c>
      <c r="AD192">
        <v>-105.91574</v>
      </c>
      <c r="AE192">
        <v>-109.55352999999999</v>
      </c>
      <c r="AF192">
        <v>-110.88606</v>
      </c>
      <c r="AG192">
        <v>-114.989395</v>
      </c>
      <c r="AH192">
        <v>-115.06650999999999</v>
      </c>
      <c r="AI192">
        <v>-117.51398500000001</v>
      </c>
      <c r="AJ192">
        <v>-116.88814499999999</v>
      </c>
      <c r="AK192">
        <v>-121.57951</v>
      </c>
      <c r="AL192">
        <v>-122.193985</v>
      </c>
      <c r="AM192">
        <v>-132.58341999999999</v>
      </c>
      <c r="AN192">
        <v>-125.15924</v>
      </c>
      <c r="AO192">
        <v>-132.54320000000001</v>
      </c>
      <c r="AP192">
        <v>-133.71077</v>
      </c>
      <c r="AQ192">
        <v>-133.56213</v>
      </c>
      <c r="AR192">
        <v>-138.26742999999999</v>
      </c>
      <c r="AS192">
        <v>-141.44662</v>
      </c>
      <c r="AT192">
        <v>-143.12357</v>
      </c>
      <c r="AU192">
        <v>-145.18082999999999</v>
      </c>
      <c r="AV192">
        <v>-148.88239999999999</v>
      </c>
      <c r="AW192">
        <v>-150.80162000000001</v>
      </c>
      <c r="AX192">
        <v>-152.10648</v>
      </c>
      <c r="AY192">
        <v>-154.56755000000001</v>
      </c>
      <c r="AZ192">
        <v>-158.02377000000001</v>
      </c>
      <c r="BA192">
        <v>-159.20325</v>
      </c>
      <c r="BB192">
        <v>-162.47255999999999</v>
      </c>
      <c r="BC192">
        <v>-163.14009999999999</v>
      </c>
      <c r="BD192">
        <v>-162.62353999999999</v>
      </c>
      <c r="BE192">
        <v>-166.61626999999999</v>
      </c>
      <c r="BF192">
        <v>-168.39070000000001</v>
      </c>
      <c r="BG192">
        <v>-171.94372999999999</v>
      </c>
      <c r="BH192">
        <v>-174.27365</v>
      </c>
      <c r="BI192">
        <v>-176.07380000000001</v>
      </c>
      <c r="BJ192">
        <v>-175.01239000000001</v>
      </c>
      <c r="BK192">
        <v>-183.65523999999999</v>
      </c>
      <c r="BL192">
        <v>-187.18908999999999</v>
      </c>
      <c r="BM192">
        <v>-189.24172999999999</v>
      </c>
      <c r="BN192">
        <v>-192.28327999999999</v>
      </c>
      <c r="BO192">
        <v>-199.20931999999999</v>
      </c>
      <c r="BP192">
        <v>-200.62634</v>
      </c>
      <c r="BQ192">
        <v>-200.7929</v>
      </c>
      <c r="BR192">
        <v>-202.08992000000001</v>
      </c>
      <c r="BS192">
        <v>-207.14591999999999</v>
      </c>
      <c r="BT192">
        <v>-207.20486</v>
      </c>
      <c r="BU192">
        <v>-208.96303</v>
      </c>
      <c r="BV192">
        <v>-209.09623999999999</v>
      </c>
      <c r="BW192">
        <v>-214.28613000000001</v>
      </c>
      <c r="BX192">
        <v>-220.67918</v>
      </c>
      <c r="BY192">
        <v>-221.52500000000001</v>
      </c>
      <c r="BZ192">
        <v>-225.06246999999999</v>
      </c>
      <c r="CA192">
        <v>-233.33257</v>
      </c>
      <c r="CB192">
        <v>-236.92451</v>
      </c>
      <c r="CC192">
        <v>-241.83707999999999</v>
      </c>
      <c r="CD192">
        <v>-244.63882000000001</v>
      </c>
      <c r="CE192">
        <v>-247.92023</v>
      </c>
      <c r="CF192">
        <v>-251.38449</v>
      </c>
      <c r="CG192">
        <v>-254.39238</v>
      </c>
      <c r="CH192">
        <v>-256.93472000000003</v>
      </c>
      <c r="CI192">
        <v>-260.73919999999998</v>
      </c>
      <c r="CJ192">
        <v>-268.36606</v>
      </c>
      <c r="CK192">
        <v>-275.84550000000002</v>
      </c>
      <c r="CL192">
        <v>-273.78444999999999</v>
      </c>
      <c r="CM192">
        <v>-273.11694</v>
      </c>
      <c r="CN192">
        <v>-278.06792999999999</v>
      </c>
      <c r="CO192">
        <v>-281.3938</v>
      </c>
      <c r="CP192">
        <v>-283.09366</v>
      </c>
      <c r="CQ192">
        <v>-292.66789999999997</v>
      </c>
      <c r="CR192">
        <v>-294.84912000000003</v>
      </c>
      <c r="CS192">
        <v>-295.20546999999999</v>
      </c>
      <c r="CT192">
        <v>-304.28250000000003</v>
      </c>
      <c r="CU192">
        <v>-301.7373</v>
      </c>
      <c r="CV192">
        <v>-304.06342000000001</v>
      </c>
      <c r="CW192">
        <v>-307.26236</v>
      </c>
      <c r="CX192">
        <v>-310.04790000000003</v>
      </c>
      <c r="CY192">
        <v>-307.94540000000001</v>
      </c>
      <c r="CZ192">
        <v>-309.91705000000002</v>
      </c>
      <c r="DA192">
        <v>-312.63547</v>
      </c>
      <c r="DB192">
        <v>-318.68365</v>
      </c>
      <c r="DC192">
        <v>-317.05594000000002</v>
      </c>
      <c r="DD192">
        <v>-324.60770000000002</v>
      </c>
      <c r="DE192">
        <v>-325.21224999999998</v>
      </c>
      <c r="DF192">
        <v>-330.90474999999998</v>
      </c>
      <c r="DG192">
        <v>-337.38891999999998</v>
      </c>
      <c r="DH192">
        <v>-337.63477</v>
      </c>
      <c r="DI192">
        <v>-341.00369999999998</v>
      </c>
      <c r="DJ192">
        <v>-344.92714999999998</v>
      </c>
      <c r="DK192">
        <v>-347.5881</v>
      </c>
      <c r="DL192">
        <v>-352.59546</v>
      </c>
      <c r="DM192">
        <v>-359.45429999999999</v>
      </c>
      <c r="DN192">
        <v>-363.12418000000002</v>
      </c>
      <c r="DO192">
        <v>-364.69067000000001</v>
      </c>
      <c r="DP192">
        <v>-370.05360000000002</v>
      </c>
      <c r="DQ192">
        <v>-373.53386999999998</v>
      </c>
      <c r="DR192">
        <v>-379.5086</v>
      </c>
      <c r="DS192">
        <v>-379.97230000000002</v>
      </c>
      <c r="DT192">
        <v>-389.10703000000001</v>
      </c>
      <c r="DU192">
        <v>-391.98946999999998</v>
      </c>
      <c r="DV192">
        <v>-395.40195</v>
      </c>
      <c r="DW192">
        <v>-399.71535999999998</v>
      </c>
      <c r="DX192">
        <v>-401.70492999999999</v>
      </c>
      <c r="DY192">
        <v>-405.73056000000003</v>
      </c>
      <c r="DZ192">
        <v>-415.32758000000001</v>
      </c>
      <c r="EA192">
        <v>-419.31247000000002</v>
      </c>
      <c r="EB192">
        <v>-420.95022999999998</v>
      </c>
      <c r="EC192">
        <v>-424.95211999999998</v>
      </c>
      <c r="ED192">
        <v>-427.47757000000001</v>
      </c>
      <c r="EE192">
        <v>-426.77782999999999</v>
      </c>
      <c r="EF192">
        <v>-431.08001999999999</v>
      </c>
      <c r="EG192">
        <v>-433.37207000000001</v>
      </c>
      <c r="EH192">
        <v>-436.65129999999999</v>
      </c>
      <c r="EI192">
        <v>-438.61599999999999</v>
      </c>
      <c r="EJ192">
        <v>-439.47787</v>
      </c>
      <c r="EK192">
        <v>-442.51236</v>
      </c>
      <c r="EL192">
        <v>-445.73782</v>
      </c>
      <c r="EM192">
        <v>-450.41708</v>
      </c>
      <c r="EN192">
        <v>-453.94459999999998</v>
      </c>
      <c r="EO192">
        <v>-454.93691999999999</v>
      </c>
      <c r="EP192">
        <v>-458.90942000000001</v>
      </c>
      <c r="EQ192">
        <v>-462.16550000000001</v>
      </c>
      <c r="ER192">
        <v>-465.40363000000002</v>
      </c>
      <c r="ES192">
        <v>-478.42196999999999</v>
      </c>
      <c r="ET192">
        <v>-472.38245000000001</v>
      </c>
      <c r="EU192">
        <v>-478.00353999999999</v>
      </c>
      <c r="EV192">
        <v>-475.35293999999999</v>
      </c>
      <c r="EW192">
        <v>-484.64566000000002</v>
      </c>
      <c r="EX192">
        <v>-494.94907000000001</v>
      </c>
      <c r="EY192">
        <v>-492.96472</v>
      </c>
      <c r="EZ192">
        <v>-497.18018000000001</v>
      </c>
      <c r="FA192">
        <v>-501.87227999999999</v>
      </c>
      <c r="FB192">
        <v>-500.22809999999998</v>
      </c>
      <c r="FC192">
        <v>-510.46575999999999</v>
      </c>
      <c r="FD192">
        <v>-505.3759</v>
      </c>
      <c r="FE192">
        <v>-511.78397000000001</v>
      </c>
      <c r="FF192">
        <v>-509.57416000000001</v>
      </c>
      <c r="FG192">
        <v>-515.67740000000003</v>
      </c>
      <c r="FH192">
        <v>-519.72670000000005</v>
      </c>
      <c r="FI192">
        <v>-521.21405000000004</v>
      </c>
      <c r="FJ192">
        <v>-524.44910000000004</v>
      </c>
      <c r="FK192">
        <v>-527.45910000000003</v>
      </c>
      <c r="FL192">
        <v>-531.67169999999999</v>
      </c>
      <c r="FM192">
        <v>-534.70043999999996</v>
      </c>
      <c r="FN192">
        <v>-539.28139999999996</v>
      </c>
      <c r="FO192">
        <v>-545.12900000000002</v>
      </c>
      <c r="FP192">
        <v>-545.78179999999998</v>
      </c>
      <c r="FQ192">
        <v>-551.72784000000001</v>
      </c>
      <c r="FR192">
        <v>-555.74300000000005</v>
      </c>
      <c r="FS192">
        <v>-555.34625000000005</v>
      </c>
      <c r="FT192">
        <v>-558.99774000000002</v>
      </c>
      <c r="FU192">
        <v>-563.48270000000002</v>
      </c>
      <c r="FV192">
        <v>-564.87779999999998</v>
      </c>
      <c r="FW192">
        <v>-568.61789999999996</v>
      </c>
      <c r="FX192">
        <v>-570.82050000000004</v>
      </c>
      <c r="FY192">
        <v>-570.48009999999999</v>
      </c>
      <c r="FZ192">
        <v>-579.56775000000005</v>
      </c>
      <c r="GA192">
        <v>-574.93944999999997</v>
      </c>
      <c r="GB192">
        <v>-553.77435000000003</v>
      </c>
      <c r="GC192">
        <v>-555.23590000000002</v>
      </c>
      <c r="GD192">
        <v>-555.21843999999999</v>
      </c>
      <c r="GE192">
        <v>-558.06885</v>
      </c>
      <c r="GF192">
        <v>-560.79100000000005</v>
      </c>
      <c r="GG192">
        <v>-561.29660000000001</v>
      </c>
      <c r="GH192">
        <v>-565.74426000000005</v>
      </c>
      <c r="GI192">
        <v>-568.02544999999998</v>
      </c>
      <c r="GJ192">
        <v>-569.34717000000001</v>
      </c>
      <c r="GK192">
        <v>-574.02480000000003</v>
      </c>
      <c r="GL192">
        <v>-577.48566000000005</v>
      </c>
      <c r="GM192">
        <v>-580.87365999999997</v>
      </c>
      <c r="GN192">
        <v>-588.84339999999997</v>
      </c>
      <c r="GO192">
        <v>-592.95119999999997</v>
      </c>
      <c r="GP192">
        <v>-597.85126000000002</v>
      </c>
      <c r="GQ192">
        <v>-601.98059999999998</v>
      </c>
      <c r="GR192">
        <v>-605.41920000000005</v>
      </c>
      <c r="GS192">
        <v>-608.5172</v>
      </c>
      <c r="GT192">
        <v>-610.70730000000003</v>
      </c>
      <c r="GU192">
        <v>-615.23284999999998</v>
      </c>
      <c r="GV192">
        <v>-620.26070000000004</v>
      </c>
      <c r="GW192">
        <v>-625.79409999999996</v>
      </c>
      <c r="GX192">
        <v>-630.76873999999998</v>
      </c>
      <c r="GY192">
        <v>-637.32836999999995</v>
      </c>
      <c r="GZ192">
        <v>-639.71280000000002</v>
      </c>
      <c r="HA192">
        <v>-648.37279999999998</v>
      </c>
      <c r="HB192">
        <v>-652.98019999999997</v>
      </c>
      <c r="HC192">
        <v>-654.66656</v>
      </c>
      <c r="HD192">
        <v>-662.23779999999999</v>
      </c>
      <c r="HE192">
        <v>-669.0575</v>
      </c>
      <c r="HF192">
        <v>-667.78229999999996</v>
      </c>
      <c r="HG192">
        <v>-671.00806</v>
      </c>
      <c r="HH192">
        <v>-676.68290000000002</v>
      </c>
      <c r="HI192">
        <v>-677.37616000000003</v>
      </c>
      <c r="HJ192">
        <v>-676.19110000000001</v>
      </c>
      <c r="HK192">
        <v>-678.79250000000002</v>
      </c>
      <c r="HL192">
        <v>-683.7527</v>
      </c>
      <c r="HM192">
        <v>-687.02094</v>
      </c>
      <c r="HN192">
        <v>-689.42219999999998</v>
      </c>
      <c r="HO192">
        <v>-694.25774999999999</v>
      </c>
      <c r="HP192">
        <v>-697.09529999999995</v>
      </c>
      <c r="HQ192">
        <v>-701.02689999999996</v>
      </c>
      <c r="HR192">
        <v>-704.61614999999995</v>
      </c>
      <c r="HS192">
        <v>-703.08294999999998</v>
      </c>
      <c r="HT192">
        <v>-714.26104999999995</v>
      </c>
      <c r="HU192">
        <v>-716.18460000000005</v>
      </c>
      <c r="HV192">
        <v>-716.1386</v>
      </c>
      <c r="HW192">
        <v>-723.42834000000005</v>
      </c>
      <c r="HX192">
        <v>-725.16814999999997</v>
      </c>
      <c r="HY192">
        <v>-732.66600000000005</v>
      </c>
      <c r="HZ192">
        <v>-734.53399999999999</v>
      </c>
    </row>
    <row r="193" spans="1:234" x14ac:dyDescent="0.3">
      <c r="A193">
        <v>19291</v>
      </c>
      <c r="B193">
        <v>710739.80835412804</v>
      </c>
      <c r="C193">
        <v>4041320.6710851099</v>
      </c>
      <c r="D193">
        <v>0</v>
      </c>
      <c r="E193">
        <v>-2.5775323000000001</v>
      </c>
      <c r="F193">
        <v>-2.5278687</v>
      </c>
      <c r="G193">
        <v>-5.0477600000000002</v>
      </c>
      <c r="H193">
        <v>-6.3015356000000002</v>
      </c>
      <c r="I193">
        <v>-5.7558512999999998</v>
      </c>
      <c r="J193">
        <v>-9.7417110000000005</v>
      </c>
      <c r="K193">
        <v>-15.710153999999999</v>
      </c>
      <c r="L193">
        <v>-28.247333999999999</v>
      </c>
      <c r="M193">
        <v>-31.717175999999998</v>
      </c>
      <c r="N193">
        <v>-34.997990000000001</v>
      </c>
      <c r="O193">
        <v>-39.374217999999999</v>
      </c>
      <c r="P193">
        <v>-43.792408000000002</v>
      </c>
      <c r="Q193">
        <v>-48.368816000000002</v>
      </c>
      <c r="R193">
        <v>-56.978540000000002</v>
      </c>
      <c r="S193">
        <v>-53.426315000000002</v>
      </c>
      <c r="T193">
        <v>-61.056457999999999</v>
      </c>
      <c r="U193">
        <v>-63.611114999999998</v>
      </c>
      <c r="V193">
        <v>-61.819789999999998</v>
      </c>
      <c r="W193">
        <v>-67.555859999999996</v>
      </c>
      <c r="X193">
        <v>-71.604209999999995</v>
      </c>
      <c r="Y193">
        <v>-75.424580000000006</v>
      </c>
      <c r="Z193">
        <v>-81.084530000000001</v>
      </c>
      <c r="AA193">
        <v>-87.973219999999998</v>
      </c>
      <c r="AB193">
        <v>-92.958510000000004</v>
      </c>
      <c r="AC193">
        <v>-95.215299999999999</v>
      </c>
      <c r="AD193">
        <v>-101.39664999999999</v>
      </c>
      <c r="AE193">
        <v>-105.04118</v>
      </c>
      <c r="AF193">
        <v>-106.82416499999999</v>
      </c>
      <c r="AG193">
        <v>-110.46742</v>
      </c>
      <c r="AH193">
        <v>-110.397835</v>
      </c>
      <c r="AI193">
        <v>-112.958206</v>
      </c>
      <c r="AJ193">
        <v>-112.49587</v>
      </c>
      <c r="AK193">
        <v>-116.87385</v>
      </c>
      <c r="AL193">
        <v>-117.216354</v>
      </c>
      <c r="AM193">
        <v>-127.68941</v>
      </c>
      <c r="AN193">
        <v>-120.38487000000001</v>
      </c>
      <c r="AO193">
        <v>-127.46776</v>
      </c>
      <c r="AP193">
        <v>-128.54526999999999</v>
      </c>
      <c r="AQ193">
        <v>-128.56297000000001</v>
      </c>
      <c r="AR193">
        <v>-132.58860000000001</v>
      </c>
      <c r="AS193">
        <v>-135.67088000000001</v>
      </c>
      <c r="AT193">
        <v>-137.49762999999999</v>
      </c>
      <c r="AU193">
        <v>-139.47083000000001</v>
      </c>
      <c r="AV193">
        <v>-143.17948999999999</v>
      </c>
      <c r="AW193">
        <v>-145.02284</v>
      </c>
      <c r="AX193">
        <v>-146.24536000000001</v>
      </c>
      <c r="AY193">
        <v>-148.74301</v>
      </c>
      <c r="AZ193">
        <v>-151.92276000000001</v>
      </c>
      <c r="BA193">
        <v>-152.98079000000001</v>
      </c>
      <c r="BB193">
        <v>-156.81406000000001</v>
      </c>
      <c r="BC193">
        <v>-156.96118000000001</v>
      </c>
      <c r="BD193">
        <v>-156.41359</v>
      </c>
      <c r="BE193">
        <v>-160.20981</v>
      </c>
      <c r="BF193">
        <v>-162.02681000000001</v>
      </c>
      <c r="BG193">
        <v>-165.37814</v>
      </c>
      <c r="BH193">
        <v>-167.57022000000001</v>
      </c>
      <c r="BI193">
        <v>-169.34045</v>
      </c>
      <c r="BJ193">
        <v>-168.21071000000001</v>
      </c>
      <c r="BK193">
        <v>-176.72737000000001</v>
      </c>
      <c r="BL193">
        <v>-180.03214</v>
      </c>
      <c r="BM193">
        <v>-182.00595000000001</v>
      </c>
      <c r="BN193">
        <v>-184.92384000000001</v>
      </c>
      <c r="BO193">
        <v>-191.90808000000001</v>
      </c>
      <c r="BP193">
        <v>-193.17111</v>
      </c>
      <c r="BQ193">
        <v>-193.28987000000001</v>
      </c>
      <c r="BR193">
        <v>-194.30246</v>
      </c>
      <c r="BS193">
        <v>-199.0549</v>
      </c>
      <c r="BT193">
        <v>-199.32984999999999</v>
      </c>
      <c r="BU193">
        <v>-201.31503000000001</v>
      </c>
      <c r="BV193">
        <v>-202.04202000000001</v>
      </c>
      <c r="BW193">
        <v>-206.14940000000001</v>
      </c>
      <c r="BX193">
        <v>-212.46036000000001</v>
      </c>
      <c r="BY193">
        <v>-213.30858000000001</v>
      </c>
      <c r="BZ193">
        <v>-216.82854</v>
      </c>
      <c r="CA193">
        <v>-224.89887999999999</v>
      </c>
      <c r="CB193">
        <v>-228.56868</v>
      </c>
      <c r="CC193">
        <v>-233.14725999999999</v>
      </c>
      <c r="CD193">
        <v>-236.16804999999999</v>
      </c>
      <c r="CE193">
        <v>-239.3107</v>
      </c>
      <c r="CF193">
        <v>-242.54490000000001</v>
      </c>
      <c r="CG193">
        <v>-245.45563999999999</v>
      </c>
      <c r="CH193">
        <v>-247.91749999999999</v>
      </c>
      <c r="CI193">
        <v>-251.57228000000001</v>
      </c>
      <c r="CJ193">
        <v>-258.9314</v>
      </c>
      <c r="CK193">
        <v>-267.02974999999998</v>
      </c>
      <c r="CL193">
        <v>-264.17293999999998</v>
      </c>
      <c r="CM193">
        <v>-263.31862999999998</v>
      </c>
      <c r="CN193">
        <v>-268.25857999999999</v>
      </c>
      <c r="CO193">
        <v>-271.25790000000001</v>
      </c>
      <c r="CP193">
        <v>-272.73205999999999</v>
      </c>
      <c r="CQ193">
        <v>-282.59890000000001</v>
      </c>
      <c r="CR193">
        <v>-284.59334999999999</v>
      </c>
      <c r="CS193">
        <v>-284.47433000000001</v>
      </c>
      <c r="CT193">
        <v>-294.00916000000001</v>
      </c>
      <c r="CU193">
        <v>-291.43088</v>
      </c>
      <c r="CV193">
        <v>-293.97014999999999</v>
      </c>
      <c r="CW193">
        <v>-296.94904000000002</v>
      </c>
      <c r="CX193">
        <v>-299.56668000000002</v>
      </c>
      <c r="CY193">
        <v>-296.90370000000001</v>
      </c>
      <c r="CZ193">
        <v>-298.98421999999999</v>
      </c>
      <c r="DA193">
        <v>-301.88225999999997</v>
      </c>
      <c r="DB193">
        <v>-307.38137999999998</v>
      </c>
      <c r="DC193">
        <v>-306.05795000000001</v>
      </c>
      <c r="DD193">
        <v>-313.68597</v>
      </c>
      <c r="DE193">
        <v>-313.92610000000002</v>
      </c>
      <c r="DF193">
        <v>-319.62612999999999</v>
      </c>
      <c r="DG193">
        <v>-326.0324</v>
      </c>
      <c r="DH193">
        <v>-326.43189999999998</v>
      </c>
      <c r="DI193">
        <v>-329.66494999999998</v>
      </c>
      <c r="DJ193">
        <v>-333.39269999999999</v>
      </c>
      <c r="DK193">
        <v>-336.14490000000001</v>
      </c>
      <c r="DL193">
        <v>-341.13249999999999</v>
      </c>
      <c r="DM193">
        <v>-347.72980000000001</v>
      </c>
      <c r="DN193">
        <v>-351.41876000000002</v>
      </c>
      <c r="DO193">
        <v>-352.98180000000002</v>
      </c>
      <c r="DP193">
        <v>-358.19232</v>
      </c>
      <c r="DQ193">
        <v>-361.76688000000001</v>
      </c>
      <c r="DR193">
        <v>-367.57330000000002</v>
      </c>
      <c r="DS193">
        <v>-367.89325000000002</v>
      </c>
      <c r="DT193">
        <v>-377.0376</v>
      </c>
      <c r="DU193">
        <v>-379.93225000000001</v>
      </c>
      <c r="DV193">
        <v>-383.04525999999998</v>
      </c>
      <c r="DW193">
        <v>-387.61502000000002</v>
      </c>
      <c r="DX193">
        <v>-389.47881999999998</v>
      </c>
      <c r="DY193">
        <v>-393.49581999999998</v>
      </c>
      <c r="DZ193">
        <v>-403.78676999999999</v>
      </c>
      <c r="EA193">
        <v>-407.18277</v>
      </c>
      <c r="EB193">
        <v>-408.6465</v>
      </c>
      <c r="EC193">
        <v>-412.41153000000003</v>
      </c>
      <c r="ED193">
        <v>-414.75567999999998</v>
      </c>
      <c r="EE193">
        <v>-414.16568000000001</v>
      </c>
      <c r="EF193">
        <v>-418.36059999999998</v>
      </c>
      <c r="EG193">
        <v>-420.69708000000003</v>
      </c>
      <c r="EH193">
        <v>-423.97897</v>
      </c>
      <c r="EI193">
        <v>-425.77112</v>
      </c>
      <c r="EJ193">
        <v>-426.83942000000002</v>
      </c>
      <c r="EK193">
        <v>-429.85809999999998</v>
      </c>
      <c r="EL193">
        <v>-433.06992000000002</v>
      </c>
      <c r="EM193">
        <v>-437.80822999999998</v>
      </c>
      <c r="EN193">
        <v>-441.32781999999997</v>
      </c>
      <c r="EO193">
        <v>-442.31650000000002</v>
      </c>
      <c r="EP193">
        <v>-446.35631999999998</v>
      </c>
      <c r="EQ193">
        <v>-449.66692999999998</v>
      </c>
      <c r="ER193">
        <v>-452.80200000000002</v>
      </c>
      <c r="ES193">
        <v>-465.04825</v>
      </c>
      <c r="ET193">
        <v>-459.82474000000002</v>
      </c>
      <c r="EU193">
        <v>-465.28546</v>
      </c>
      <c r="EV193">
        <v>-462.52050000000003</v>
      </c>
      <c r="EW193">
        <v>-471.74802</v>
      </c>
      <c r="EX193">
        <v>-481.69812000000002</v>
      </c>
      <c r="EY193">
        <v>-479.91363999999999</v>
      </c>
      <c r="EZ193">
        <v>-484.13780000000003</v>
      </c>
      <c r="FA193">
        <v>-488.78183000000001</v>
      </c>
      <c r="FB193">
        <v>-487.10586999999998</v>
      </c>
      <c r="FC193">
        <v>-497.22415000000001</v>
      </c>
      <c r="FD193">
        <v>-492.27224999999999</v>
      </c>
      <c r="FE193">
        <v>-498.48039999999997</v>
      </c>
      <c r="FF193">
        <v>-496.55797999999999</v>
      </c>
      <c r="FG193">
        <v>-502.2586</v>
      </c>
      <c r="FH193">
        <v>-506.37909999999999</v>
      </c>
      <c r="FI193">
        <v>-507.94630000000001</v>
      </c>
      <c r="FJ193">
        <v>-511.10836999999998</v>
      </c>
      <c r="FK193">
        <v>-514.25379999999996</v>
      </c>
      <c r="FL193">
        <v>-518.19934000000001</v>
      </c>
      <c r="FM193">
        <v>-521.14056000000005</v>
      </c>
      <c r="FN193">
        <v>-525.80200000000002</v>
      </c>
      <c r="FO193">
        <v>-531.60730000000001</v>
      </c>
      <c r="FP193">
        <v>-532.27110000000005</v>
      </c>
      <c r="FQ193">
        <v>-537.59704999999997</v>
      </c>
      <c r="FR193">
        <v>-541.90830000000005</v>
      </c>
      <c r="FS193">
        <v>-541.51904000000002</v>
      </c>
      <c r="FT193">
        <v>-545.30129999999997</v>
      </c>
      <c r="FU193">
        <v>-549.59533999999996</v>
      </c>
      <c r="FV193">
        <v>-550.90009999999995</v>
      </c>
      <c r="FW193">
        <v>-554.59559999999999</v>
      </c>
      <c r="FX193">
        <v>-556.82560000000001</v>
      </c>
      <c r="FY193">
        <v>-556.85519999999997</v>
      </c>
      <c r="FZ193">
        <v>-565.55740000000003</v>
      </c>
      <c r="GA193">
        <v>-560.89819999999997</v>
      </c>
      <c r="GB193">
        <v>-537.47484999999995</v>
      </c>
      <c r="GC193">
        <v>-538.94740000000002</v>
      </c>
      <c r="GD193">
        <v>-539.35393999999997</v>
      </c>
      <c r="GE193">
        <v>-541.56804999999997</v>
      </c>
      <c r="GF193">
        <v>-544.19370000000004</v>
      </c>
      <c r="GG193">
        <v>-544.71469999999999</v>
      </c>
      <c r="GH193">
        <v>-549.16750000000002</v>
      </c>
      <c r="GI193">
        <v>-551.27970000000005</v>
      </c>
      <c r="GJ193">
        <v>-552.59050000000002</v>
      </c>
      <c r="GK193">
        <v>-557.32629999999995</v>
      </c>
      <c r="GL193">
        <v>-560.64970000000005</v>
      </c>
      <c r="GM193">
        <v>-564.13477</v>
      </c>
      <c r="GN193">
        <v>-571.93690000000004</v>
      </c>
      <c r="GO193">
        <v>-576.31600000000003</v>
      </c>
      <c r="GP193">
        <v>-581.07360000000006</v>
      </c>
      <c r="GQ193">
        <v>-585.09094000000005</v>
      </c>
      <c r="GR193">
        <v>-588.64666999999997</v>
      </c>
      <c r="GS193">
        <v>-591.7971</v>
      </c>
      <c r="GT193">
        <v>-593.83709999999996</v>
      </c>
      <c r="GU193">
        <v>-598.42773</v>
      </c>
      <c r="GV193">
        <v>-603.40660000000003</v>
      </c>
      <c r="GW193">
        <v>-608.62620000000004</v>
      </c>
      <c r="GX193">
        <v>-613.7835</v>
      </c>
      <c r="GY193">
        <v>-620.24426000000005</v>
      </c>
      <c r="GZ193">
        <v>-622.70839999999998</v>
      </c>
      <c r="HA193">
        <v>-631.24559999999997</v>
      </c>
      <c r="HB193">
        <v>-635.75329999999997</v>
      </c>
      <c r="HC193">
        <v>-637.57889999999998</v>
      </c>
      <c r="HD193">
        <v>-645.02239999999995</v>
      </c>
      <c r="HE193">
        <v>-651.68420000000003</v>
      </c>
      <c r="HF193">
        <v>-650.18150000000003</v>
      </c>
      <c r="HG193">
        <v>-653.45232999999996</v>
      </c>
      <c r="HH193">
        <v>-659.28814999999997</v>
      </c>
      <c r="HI193">
        <v>-659.96199999999999</v>
      </c>
      <c r="HJ193">
        <v>-658.53160000000003</v>
      </c>
      <c r="HK193">
        <v>-661.09429999999998</v>
      </c>
      <c r="HL193">
        <v>-666.20699999999999</v>
      </c>
      <c r="HM193">
        <v>-669.32270000000005</v>
      </c>
      <c r="HN193">
        <v>-671.67060000000004</v>
      </c>
      <c r="HO193">
        <v>-676.36009999999999</v>
      </c>
      <c r="HP193">
        <v>-679.21276999999998</v>
      </c>
      <c r="HQ193">
        <v>-683.07732999999996</v>
      </c>
      <c r="HR193">
        <v>-686.58496000000002</v>
      </c>
      <c r="HS193">
        <v>-684.97860000000003</v>
      </c>
      <c r="HT193">
        <v>-696.32159999999999</v>
      </c>
      <c r="HU193">
        <v>-698.37440000000004</v>
      </c>
      <c r="HV193">
        <v>-697.76760000000002</v>
      </c>
      <c r="HW193">
        <v>-705.17193999999995</v>
      </c>
      <c r="HX193">
        <v>-706.8682</v>
      </c>
      <c r="HY193">
        <v>-714.2921</v>
      </c>
      <c r="HZ193">
        <v>-716.32500000000005</v>
      </c>
    </row>
    <row r="194" spans="1:234" x14ac:dyDescent="0.3">
      <c r="A194">
        <v>19392</v>
      </c>
      <c r="B194">
        <v>710669.02532001305</v>
      </c>
      <c r="C194">
        <v>4041392.7144493801</v>
      </c>
      <c r="D194">
        <v>0</v>
      </c>
      <c r="E194">
        <v>-2.5133922000000002</v>
      </c>
      <c r="F194">
        <v>-2.4846689999999998</v>
      </c>
      <c r="G194">
        <v>-4.9849414999999997</v>
      </c>
      <c r="H194">
        <v>-6.0507860000000004</v>
      </c>
      <c r="I194">
        <v>-5.3762865</v>
      </c>
      <c r="J194">
        <v>-9.6990770000000008</v>
      </c>
      <c r="K194">
        <v>-15.631396000000001</v>
      </c>
      <c r="L194">
        <v>-28.722147</v>
      </c>
      <c r="M194">
        <v>-32.323345000000003</v>
      </c>
      <c r="N194">
        <v>-35.544674000000001</v>
      </c>
      <c r="O194">
        <v>-40.242350000000002</v>
      </c>
      <c r="P194">
        <v>-44.481014000000002</v>
      </c>
      <c r="Q194">
        <v>-49.222740000000002</v>
      </c>
      <c r="R194">
        <v>-57.81082</v>
      </c>
      <c r="S194">
        <v>-53.708331999999999</v>
      </c>
      <c r="T194">
        <v>-61.497787000000002</v>
      </c>
      <c r="U194">
        <v>-64.590964999999997</v>
      </c>
      <c r="V194">
        <v>-62.379542999999998</v>
      </c>
      <c r="W194">
        <v>-68.235114999999993</v>
      </c>
      <c r="X194">
        <v>-72.266760000000005</v>
      </c>
      <c r="Y194">
        <v>-76.122140000000002</v>
      </c>
      <c r="Z194">
        <v>-81.864204000000001</v>
      </c>
      <c r="AA194">
        <v>-88.825050000000005</v>
      </c>
      <c r="AB194">
        <v>-93.78219</v>
      </c>
      <c r="AC194">
        <v>-96.098110000000005</v>
      </c>
      <c r="AD194">
        <v>-102.1705</v>
      </c>
      <c r="AE194">
        <v>-105.90658000000001</v>
      </c>
      <c r="AF194">
        <v>-107.25027</v>
      </c>
      <c r="AG194">
        <v>-111.07508</v>
      </c>
      <c r="AH194">
        <v>-110.97591</v>
      </c>
      <c r="AI194">
        <v>-113.752205</v>
      </c>
      <c r="AJ194">
        <v>-113.44055</v>
      </c>
      <c r="AK194">
        <v>-117.61507400000001</v>
      </c>
      <c r="AL194">
        <v>-117.8582</v>
      </c>
      <c r="AM194">
        <v>-128.29615999999999</v>
      </c>
      <c r="AN194">
        <v>-121.27771</v>
      </c>
      <c r="AO194">
        <v>-128.27504999999999</v>
      </c>
      <c r="AP194">
        <v>-129.47880000000001</v>
      </c>
      <c r="AQ194">
        <v>-129.57660000000001</v>
      </c>
      <c r="AR194">
        <v>-133.42401000000001</v>
      </c>
      <c r="AS194">
        <v>-136.33255</v>
      </c>
      <c r="AT194">
        <v>-138.33595</v>
      </c>
      <c r="AU194">
        <v>-140.31676999999999</v>
      </c>
      <c r="AV194">
        <v>-144.14893000000001</v>
      </c>
      <c r="AW194">
        <v>-145.93584000000001</v>
      </c>
      <c r="AX194">
        <v>-147.15897000000001</v>
      </c>
      <c r="AY194">
        <v>-149.76183</v>
      </c>
      <c r="AZ194">
        <v>-152.88640000000001</v>
      </c>
      <c r="BA194">
        <v>-153.92304999999999</v>
      </c>
      <c r="BB194">
        <v>-158.26497000000001</v>
      </c>
      <c r="BC194">
        <v>-158.10054</v>
      </c>
      <c r="BD194">
        <v>-157.56086999999999</v>
      </c>
      <c r="BE194">
        <v>-161.37415999999999</v>
      </c>
      <c r="BF194">
        <v>-163.23611</v>
      </c>
      <c r="BG194">
        <v>-166.58775</v>
      </c>
      <c r="BH194">
        <v>-168.7653</v>
      </c>
      <c r="BI194">
        <v>-170.57839999999999</v>
      </c>
      <c r="BJ194">
        <v>-169.45326</v>
      </c>
      <c r="BK194">
        <v>-177.97004999999999</v>
      </c>
      <c r="BL194">
        <v>-181.23378</v>
      </c>
      <c r="BM194">
        <v>-183.21901</v>
      </c>
      <c r="BN194">
        <v>-186.01155</v>
      </c>
      <c r="BO194">
        <v>-192.92401000000001</v>
      </c>
      <c r="BP194">
        <v>-194.38522</v>
      </c>
      <c r="BQ194">
        <v>-194.52457000000001</v>
      </c>
      <c r="BR194">
        <v>-195.30461</v>
      </c>
      <c r="BS194">
        <v>-200.01480000000001</v>
      </c>
      <c r="BT194">
        <v>-200.58984000000001</v>
      </c>
      <c r="BU194">
        <v>-202.66712999999999</v>
      </c>
      <c r="BV194">
        <v>-203.72307000000001</v>
      </c>
      <c r="BW194">
        <v>-207.42078000000001</v>
      </c>
      <c r="BX194">
        <v>-213.76646</v>
      </c>
      <c r="BY194">
        <v>-214.6686</v>
      </c>
      <c r="BZ194">
        <v>-218.18893</v>
      </c>
      <c r="CA194">
        <v>-226.25537</v>
      </c>
      <c r="CB194">
        <v>-230.09361000000001</v>
      </c>
      <c r="CC194">
        <v>-234.46476999999999</v>
      </c>
      <c r="CD194">
        <v>-237.74239</v>
      </c>
      <c r="CE194">
        <v>-240.80846</v>
      </c>
      <c r="CF194">
        <v>-244.04239999999999</v>
      </c>
      <c r="CG194">
        <v>-246.92061000000001</v>
      </c>
      <c r="CH194">
        <v>-249.39279999999999</v>
      </c>
      <c r="CI194">
        <v>-253.04508999999999</v>
      </c>
      <c r="CJ194">
        <v>-260.38756999999998</v>
      </c>
      <c r="CK194">
        <v>-268.70870000000002</v>
      </c>
      <c r="CL194">
        <v>-265.59595000000002</v>
      </c>
      <c r="CM194">
        <v>-264.7251</v>
      </c>
      <c r="CN194">
        <v>-269.72379999999998</v>
      </c>
      <c r="CO194">
        <v>-272.74722000000003</v>
      </c>
      <c r="CP194">
        <v>-274.19299999999998</v>
      </c>
      <c r="CQ194">
        <v>-284.16070000000002</v>
      </c>
      <c r="CR194">
        <v>-286.13492000000002</v>
      </c>
      <c r="CS194">
        <v>-285.74957000000001</v>
      </c>
      <c r="CT194">
        <v>-295.20123000000001</v>
      </c>
      <c r="CU194">
        <v>-293.15780000000001</v>
      </c>
      <c r="CV194">
        <v>-295.74426</v>
      </c>
      <c r="CW194">
        <v>-298.58237000000003</v>
      </c>
      <c r="CX194">
        <v>-301.3134</v>
      </c>
      <c r="CY194">
        <v>-298.40543000000002</v>
      </c>
      <c r="CZ194">
        <v>-300.51639999999998</v>
      </c>
      <c r="DA194">
        <v>-303.53586000000001</v>
      </c>
      <c r="DB194">
        <v>-308.94974000000002</v>
      </c>
      <c r="DC194">
        <v>-307.6927</v>
      </c>
      <c r="DD194">
        <v>-315.52157999999997</v>
      </c>
      <c r="DE194">
        <v>-315.60579999999999</v>
      </c>
      <c r="DF194">
        <v>-321.32805999999999</v>
      </c>
      <c r="DG194">
        <v>-327.7253</v>
      </c>
      <c r="DH194">
        <v>-328.24768</v>
      </c>
      <c r="DI194">
        <v>-331.47787</v>
      </c>
      <c r="DJ194">
        <v>-335.04500000000002</v>
      </c>
      <c r="DK194">
        <v>-337.98385999999999</v>
      </c>
      <c r="DL194">
        <v>-342.95830000000001</v>
      </c>
      <c r="DM194">
        <v>-349.65823</v>
      </c>
      <c r="DN194">
        <v>-353.34282999999999</v>
      </c>
      <c r="DO194">
        <v>-354.88754</v>
      </c>
      <c r="DP194">
        <v>-360.0847</v>
      </c>
      <c r="DQ194">
        <v>-363.68009999999998</v>
      </c>
      <c r="DR194">
        <v>-369.52548000000002</v>
      </c>
      <c r="DS194">
        <v>-369.96854000000002</v>
      </c>
      <c r="DT194">
        <v>-378.97113000000002</v>
      </c>
      <c r="DU194">
        <v>-382.00529999999998</v>
      </c>
      <c r="DV194">
        <v>-385.08706999999998</v>
      </c>
      <c r="DW194">
        <v>-389.75466999999998</v>
      </c>
      <c r="DX194">
        <v>-391.60262999999998</v>
      </c>
      <c r="DY194">
        <v>-395.78012000000001</v>
      </c>
      <c r="DZ194">
        <v>-406.67995999999999</v>
      </c>
      <c r="EA194">
        <v>-409.38279999999997</v>
      </c>
      <c r="EB194">
        <v>-411.05435</v>
      </c>
      <c r="EC194">
        <v>-414.7568</v>
      </c>
      <c r="ED194">
        <v>-416.94159999999999</v>
      </c>
      <c r="EE194">
        <v>-416.57429999999999</v>
      </c>
      <c r="EF194">
        <v>-420.76486</v>
      </c>
      <c r="EG194">
        <v>-423.18371999999999</v>
      </c>
      <c r="EH194">
        <v>-426.50375000000003</v>
      </c>
      <c r="EI194">
        <v>-428.23480000000001</v>
      </c>
      <c r="EJ194">
        <v>-429.39584000000002</v>
      </c>
      <c r="EK194">
        <v>-432.41906999999998</v>
      </c>
      <c r="EL194">
        <v>-435.70215000000002</v>
      </c>
      <c r="EM194">
        <v>-440.53149999999999</v>
      </c>
      <c r="EN194">
        <v>-444.00348000000002</v>
      </c>
      <c r="EO194">
        <v>-445.1003</v>
      </c>
      <c r="EP194">
        <v>-449.15543000000002</v>
      </c>
      <c r="EQ194">
        <v>-452.46431999999999</v>
      </c>
      <c r="ER194">
        <v>-455.59282999999999</v>
      </c>
      <c r="ES194">
        <v>-467.15395999999998</v>
      </c>
      <c r="ET194">
        <v>-462.89224000000002</v>
      </c>
      <c r="EU194">
        <v>-468.48532</v>
      </c>
      <c r="EV194">
        <v>-465.73113999999998</v>
      </c>
      <c r="EW194">
        <v>-474.89328</v>
      </c>
      <c r="EX194">
        <v>-484.78032999999999</v>
      </c>
      <c r="EY194">
        <v>-483.13574</v>
      </c>
      <c r="EZ194">
        <v>-487.38403</v>
      </c>
      <c r="FA194">
        <v>-492.09890000000001</v>
      </c>
      <c r="FB194">
        <v>-490.37729999999999</v>
      </c>
      <c r="FC194">
        <v>-500.49475000000001</v>
      </c>
      <c r="FD194">
        <v>-495.64479999999998</v>
      </c>
      <c r="FE194">
        <v>-501.90996999999999</v>
      </c>
      <c r="FF194">
        <v>-500.07100000000003</v>
      </c>
      <c r="FG194">
        <v>-505.71206999999998</v>
      </c>
      <c r="FH194">
        <v>-509.89764000000002</v>
      </c>
      <c r="FI194">
        <v>-511.48108000000002</v>
      </c>
      <c r="FJ194">
        <v>-514.68529999999998</v>
      </c>
      <c r="FK194">
        <v>-517.90449999999998</v>
      </c>
      <c r="FL194">
        <v>-521.78060000000005</v>
      </c>
      <c r="FM194">
        <v>-524.67309999999998</v>
      </c>
      <c r="FN194">
        <v>-529.43619999999999</v>
      </c>
      <c r="FO194">
        <v>-535.07213999999999</v>
      </c>
      <c r="FP194">
        <v>-535.82903999999996</v>
      </c>
      <c r="FQ194">
        <v>-540.93915000000004</v>
      </c>
      <c r="FR194">
        <v>-545.44024999999999</v>
      </c>
      <c r="FS194">
        <v>-545.16930000000002</v>
      </c>
      <c r="FT194">
        <v>-549.08669999999995</v>
      </c>
      <c r="FU194">
        <v>-553.29859999999996</v>
      </c>
      <c r="FV194">
        <v>-554.51800000000003</v>
      </c>
      <c r="FW194">
        <v>-558.35645</v>
      </c>
      <c r="FX194">
        <v>-560.56359999999995</v>
      </c>
      <c r="FY194">
        <v>-560.65436</v>
      </c>
      <c r="FZ194">
        <v>-569.38073999999995</v>
      </c>
      <c r="GA194">
        <v>-564.69820000000004</v>
      </c>
      <c r="GB194">
        <v>-540.76220000000001</v>
      </c>
      <c r="GC194">
        <v>-542.44806000000005</v>
      </c>
      <c r="GD194">
        <v>-543.43884000000003</v>
      </c>
      <c r="GE194">
        <v>-545.05870000000004</v>
      </c>
      <c r="GF194">
        <v>-547.67079999999999</v>
      </c>
      <c r="GG194">
        <v>-548.3768</v>
      </c>
      <c r="GH194">
        <v>-552.73004000000003</v>
      </c>
      <c r="GI194">
        <v>-554.83745999999996</v>
      </c>
      <c r="GJ194">
        <v>-556.13229999999999</v>
      </c>
      <c r="GK194">
        <v>-560.89099999999996</v>
      </c>
      <c r="GL194">
        <v>-564.16765999999996</v>
      </c>
      <c r="GM194">
        <v>-567.73955999999998</v>
      </c>
      <c r="GN194">
        <v>-575.53510000000006</v>
      </c>
      <c r="GO194">
        <v>-580.04174999999998</v>
      </c>
      <c r="GP194">
        <v>-584.81899999999996</v>
      </c>
      <c r="GQ194">
        <v>-588.78827000000001</v>
      </c>
      <c r="GR194">
        <v>-592.38225999999997</v>
      </c>
      <c r="GS194">
        <v>-595.56380000000001</v>
      </c>
      <c r="GT194">
        <v>-597.60504000000003</v>
      </c>
      <c r="GU194">
        <v>-602.21310000000005</v>
      </c>
      <c r="GV194">
        <v>-607.23050000000001</v>
      </c>
      <c r="GW194">
        <v>-612.34735000000001</v>
      </c>
      <c r="GX194">
        <v>-617.59320000000002</v>
      </c>
      <c r="GY194">
        <v>-623.97069999999997</v>
      </c>
      <c r="GZ194">
        <v>-626.58600000000001</v>
      </c>
      <c r="HA194">
        <v>-635.07830000000001</v>
      </c>
      <c r="HB194">
        <v>-639.67579999999998</v>
      </c>
      <c r="HC194">
        <v>-641.61969999999997</v>
      </c>
      <c r="HD194">
        <v>-649.07219999999995</v>
      </c>
      <c r="HE194">
        <v>-655.68140000000005</v>
      </c>
      <c r="HF194">
        <v>-654.05786000000001</v>
      </c>
      <c r="HG194">
        <v>-657.39850000000001</v>
      </c>
      <c r="HH194">
        <v>-663.39400000000001</v>
      </c>
      <c r="HI194">
        <v>-664.02269999999999</v>
      </c>
      <c r="HJ194">
        <v>-662.48943999999995</v>
      </c>
      <c r="HK194">
        <v>-665.15589999999997</v>
      </c>
      <c r="HL194">
        <v>-670.3</v>
      </c>
      <c r="HM194">
        <v>-673.42020000000002</v>
      </c>
      <c r="HN194">
        <v>-675.77110000000005</v>
      </c>
      <c r="HO194">
        <v>-680.46140000000003</v>
      </c>
      <c r="HP194">
        <v>-683.32574</v>
      </c>
      <c r="HQ194">
        <v>-687.0883</v>
      </c>
      <c r="HR194">
        <v>-690.745</v>
      </c>
      <c r="HS194">
        <v>-689.09109999999998</v>
      </c>
      <c r="HT194">
        <v>-700.41750000000002</v>
      </c>
      <c r="HU194">
        <v>-702.59680000000003</v>
      </c>
      <c r="HV194">
        <v>-701.80975000000001</v>
      </c>
      <c r="HW194">
        <v>-709.27202999999997</v>
      </c>
      <c r="HX194">
        <v>-710.98004000000003</v>
      </c>
      <c r="HY194">
        <v>-718.37354000000005</v>
      </c>
      <c r="HZ194">
        <v>-720.46906000000001</v>
      </c>
    </row>
    <row r="195" spans="1:234" x14ac:dyDescent="0.3">
      <c r="A195">
        <v>19493</v>
      </c>
      <c r="B195">
        <v>710596.78066646797</v>
      </c>
      <c r="C195">
        <v>4041463.2931766901</v>
      </c>
      <c r="D195">
        <v>0</v>
      </c>
      <c r="E195">
        <v>-2.2809431999999998</v>
      </c>
      <c r="F195">
        <v>-2.2657883000000001</v>
      </c>
      <c r="G195">
        <v>-4.6759667</v>
      </c>
      <c r="H195">
        <v>-5.6546035000000003</v>
      </c>
      <c r="I195">
        <v>-4.646757</v>
      </c>
      <c r="J195">
        <v>-9.3820119999999996</v>
      </c>
      <c r="K195">
        <v>-15.081261</v>
      </c>
      <c r="L195">
        <v>-28.394915000000001</v>
      </c>
      <c r="M195">
        <v>-32.104534000000001</v>
      </c>
      <c r="N195">
        <v>-35.245106</v>
      </c>
      <c r="O195">
        <v>-40.292586999999997</v>
      </c>
      <c r="P195">
        <v>-44.067523999999999</v>
      </c>
      <c r="Q195">
        <v>-48.729120000000002</v>
      </c>
      <c r="R195">
        <v>-57.387250000000002</v>
      </c>
      <c r="S195">
        <v>-52.117783000000003</v>
      </c>
      <c r="T195">
        <v>-60.435836999999999</v>
      </c>
      <c r="U195">
        <v>-63.874839999999999</v>
      </c>
      <c r="V195">
        <v>-61.222057</v>
      </c>
      <c r="W195">
        <v>-66.806150000000002</v>
      </c>
      <c r="X195">
        <v>-70.705765</v>
      </c>
      <c r="Y195">
        <v>-74.517039999999994</v>
      </c>
      <c r="Z195">
        <v>-80.299689999999998</v>
      </c>
      <c r="AA195">
        <v>-87.165390000000002</v>
      </c>
      <c r="AB195">
        <v>-91.922160000000005</v>
      </c>
      <c r="AC195">
        <v>-94.093440000000001</v>
      </c>
      <c r="AD195">
        <v>-99.974789999999999</v>
      </c>
      <c r="AE195">
        <v>-103.91164999999999</v>
      </c>
      <c r="AF195">
        <v>-105.257645</v>
      </c>
      <c r="AG195">
        <v>-108.78063</v>
      </c>
      <c r="AH195">
        <v>-108.849625</v>
      </c>
      <c r="AI195">
        <v>-111.91742000000001</v>
      </c>
      <c r="AJ195">
        <v>-111.90743999999999</v>
      </c>
      <c r="AK195">
        <v>-115.67609</v>
      </c>
      <c r="AL195">
        <v>-115.87006</v>
      </c>
      <c r="AM195">
        <v>-126.12808</v>
      </c>
      <c r="AN195">
        <v>-119.67385</v>
      </c>
      <c r="AO195">
        <v>-126.29439499999999</v>
      </c>
      <c r="AP195">
        <v>-127.48419</v>
      </c>
      <c r="AQ195">
        <v>-127.76197999999999</v>
      </c>
      <c r="AR195">
        <v>-131.25290000000001</v>
      </c>
      <c r="AS195">
        <v>-133.84987000000001</v>
      </c>
      <c r="AT195">
        <v>-136.12289999999999</v>
      </c>
      <c r="AU195">
        <v>-137.98063999999999</v>
      </c>
      <c r="AV195">
        <v>-141.90932000000001</v>
      </c>
      <c r="AW195">
        <v>-143.67465000000001</v>
      </c>
      <c r="AX195">
        <v>-144.82060000000001</v>
      </c>
      <c r="AY195">
        <v>-147.49797000000001</v>
      </c>
      <c r="AZ195">
        <v>-150.49821</v>
      </c>
      <c r="BA195">
        <v>-151.56853000000001</v>
      </c>
      <c r="BB195">
        <v>-156.18880999999999</v>
      </c>
      <c r="BC195">
        <v>-155.7595</v>
      </c>
      <c r="BD195">
        <v>-155.2893</v>
      </c>
      <c r="BE195">
        <v>-158.84027</v>
      </c>
      <c r="BF195">
        <v>-160.81890000000001</v>
      </c>
      <c r="BG195">
        <v>-164.01580000000001</v>
      </c>
      <c r="BH195">
        <v>-166.05347</v>
      </c>
      <c r="BI195">
        <v>-167.85462999999999</v>
      </c>
      <c r="BJ195">
        <v>-166.88380000000001</v>
      </c>
      <c r="BK195">
        <v>-175.2483</v>
      </c>
      <c r="BL195">
        <v>-178.26339999999999</v>
      </c>
      <c r="BM195">
        <v>-180.17514</v>
      </c>
      <c r="BN195">
        <v>-182.84251</v>
      </c>
      <c r="BO195">
        <v>-189.79192</v>
      </c>
      <c r="BP195">
        <v>-191.29384999999999</v>
      </c>
      <c r="BQ195">
        <v>-191.43450000000001</v>
      </c>
      <c r="BR195">
        <v>-191.84761</v>
      </c>
      <c r="BS195">
        <v>-196.21376000000001</v>
      </c>
      <c r="BT195">
        <v>-197.22371000000001</v>
      </c>
      <c r="BU195">
        <v>-199.34177</v>
      </c>
      <c r="BV195">
        <v>-200.89109999999999</v>
      </c>
      <c r="BW195">
        <v>-203.94195999999999</v>
      </c>
      <c r="BX195">
        <v>-210.01712000000001</v>
      </c>
      <c r="BY195">
        <v>-211.03984</v>
      </c>
      <c r="BZ195">
        <v>-214.58413999999999</v>
      </c>
      <c r="CA195">
        <v>-222.53403</v>
      </c>
      <c r="CB195">
        <v>-226.50966</v>
      </c>
      <c r="CC195">
        <v>-230.48644999999999</v>
      </c>
      <c r="CD195">
        <v>-234.06732</v>
      </c>
      <c r="CE195">
        <v>-237.06349</v>
      </c>
      <c r="CF195">
        <v>-240.09912</v>
      </c>
      <c r="CG195">
        <v>-242.96529000000001</v>
      </c>
      <c r="CH195">
        <v>-245.48227</v>
      </c>
      <c r="CI195">
        <v>-248.98848000000001</v>
      </c>
      <c r="CJ195">
        <v>-256.09140000000002</v>
      </c>
      <c r="CK195">
        <v>-264.22134</v>
      </c>
      <c r="CL195">
        <v>-261.30383</v>
      </c>
      <c r="CM195">
        <v>-260.28300000000002</v>
      </c>
      <c r="CN195">
        <v>-265.45557000000002</v>
      </c>
      <c r="CO195">
        <v>-268.32497999999998</v>
      </c>
      <c r="CP195">
        <v>-269.55493000000001</v>
      </c>
      <c r="CQ195">
        <v>-279.62450000000001</v>
      </c>
      <c r="CR195">
        <v>-281.10178000000002</v>
      </c>
      <c r="CS195">
        <v>-280.10498000000001</v>
      </c>
      <c r="CT195">
        <v>-290.18265000000002</v>
      </c>
      <c r="CU195">
        <v>-288.30169999999998</v>
      </c>
      <c r="CV195">
        <v>-291.10455000000002</v>
      </c>
      <c r="CW195">
        <v>-293.60244999999998</v>
      </c>
      <c r="CX195">
        <v>-296.28735</v>
      </c>
      <c r="CY195">
        <v>-292.82126</v>
      </c>
      <c r="CZ195">
        <v>-295.08228000000003</v>
      </c>
      <c r="DA195">
        <v>-298.21557999999999</v>
      </c>
      <c r="DB195">
        <v>-303.13729999999998</v>
      </c>
      <c r="DC195">
        <v>-302.20684999999997</v>
      </c>
      <c r="DD195">
        <v>-310.21390000000002</v>
      </c>
      <c r="DE195">
        <v>-309.83645999999999</v>
      </c>
      <c r="DF195">
        <v>-315.62475999999998</v>
      </c>
      <c r="DG195">
        <v>-321.79385000000002</v>
      </c>
      <c r="DH195">
        <v>-322.55624</v>
      </c>
      <c r="DI195">
        <v>-325.68752999999998</v>
      </c>
      <c r="DJ195">
        <v>-329.10827999999998</v>
      </c>
      <c r="DK195">
        <v>-332.19995</v>
      </c>
      <c r="DL195">
        <v>-337.01627000000002</v>
      </c>
      <c r="DM195">
        <v>-343.54021999999998</v>
      </c>
      <c r="DN195">
        <v>-347.15233999999998</v>
      </c>
      <c r="DO195">
        <v>-348.64548000000002</v>
      </c>
      <c r="DP195">
        <v>-353.77954</v>
      </c>
      <c r="DQ195">
        <v>-357.44797</v>
      </c>
      <c r="DR195">
        <v>-363.18860000000001</v>
      </c>
      <c r="DS195">
        <v>-363.59771999999998</v>
      </c>
      <c r="DT195">
        <v>-372.41904</v>
      </c>
      <c r="DU195">
        <v>-375.77753000000001</v>
      </c>
      <c r="DV195">
        <v>-378.62900000000002</v>
      </c>
      <c r="DW195">
        <v>-383.33035000000001</v>
      </c>
      <c r="DX195">
        <v>-385.00815</v>
      </c>
      <c r="DY195">
        <v>-389.30462999999997</v>
      </c>
      <c r="DZ195">
        <v>-400.57288</v>
      </c>
      <c r="EA195">
        <v>-402.92989999999998</v>
      </c>
      <c r="EB195">
        <v>-404.31128000000001</v>
      </c>
      <c r="EC195">
        <v>-407.95650000000001</v>
      </c>
      <c r="ED195">
        <v>-409.80606</v>
      </c>
      <c r="EE195">
        <v>-409.57556</v>
      </c>
      <c r="EF195">
        <v>-413.76119999999997</v>
      </c>
      <c r="EG195">
        <v>-416.22660000000002</v>
      </c>
      <c r="EH195">
        <v>-419.38837000000001</v>
      </c>
      <c r="EI195">
        <v>-421.23025999999999</v>
      </c>
      <c r="EJ195">
        <v>-422.40627999999998</v>
      </c>
      <c r="EK195">
        <v>-425.41913</v>
      </c>
      <c r="EL195">
        <v>-428.6028</v>
      </c>
      <c r="EM195">
        <v>-433.37950000000001</v>
      </c>
      <c r="EN195">
        <v>-436.77908000000002</v>
      </c>
      <c r="EO195">
        <v>-437.99344000000002</v>
      </c>
      <c r="EP195">
        <v>-442.02620000000002</v>
      </c>
      <c r="EQ195">
        <v>-445.26285000000001</v>
      </c>
      <c r="ER195">
        <v>-448.32706000000002</v>
      </c>
      <c r="ES195">
        <v>-459.02472</v>
      </c>
      <c r="ET195">
        <v>-455.90125</v>
      </c>
      <c r="EU195">
        <v>-461.4581</v>
      </c>
      <c r="EV195">
        <v>-458.73406999999997</v>
      </c>
      <c r="EW195">
        <v>-467.63889999999998</v>
      </c>
      <c r="EX195">
        <v>-477.19846000000001</v>
      </c>
      <c r="EY195">
        <v>-475.92376999999999</v>
      </c>
      <c r="EZ195">
        <v>-479.95846999999998</v>
      </c>
      <c r="FA195">
        <v>-484.82659999999998</v>
      </c>
      <c r="FB195">
        <v>-483.09120000000001</v>
      </c>
      <c r="FC195">
        <v>-492.78840000000002</v>
      </c>
      <c r="FD195">
        <v>-488.44472999999999</v>
      </c>
      <c r="FE195">
        <v>-494.42047000000002</v>
      </c>
      <c r="FF195">
        <v>-492.90309999999999</v>
      </c>
      <c r="FG195">
        <v>-498.33434999999997</v>
      </c>
      <c r="FH195">
        <v>-502.48547000000002</v>
      </c>
      <c r="FI195">
        <v>-504.12668000000002</v>
      </c>
      <c r="FJ195">
        <v>-507.28030000000001</v>
      </c>
      <c r="FK195">
        <v>-510.63427999999999</v>
      </c>
      <c r="FL195">
        <v>-514.32056</v>
      </c>
      <c r="FM195">
        <v>-517.09709999999995</v>
      </c>
      <c r="FN195">
        <v>-521.96984999999995</v>
      </c>
      <c r="FO195">
        <v>-527.37419999999997</v>
      </c>
      <c r="FP195">
        <v>-528.20294000000001</v>
      </c>
      <c r="FQ195">
        <v>-532.68060000000003</v>
      </c>
      <c r="FR195">
        <v>-537.56726000000003</v>
      </c>
      <c r="FS195">
        <v>-537.42290000000003</v>
      </c>
      <c r="FT195">
        <v>-541.48940000000005</v>
      </c>
      <c r="FU195">
        <v>-545.53030000000001</v>
      </c>
      <c r="FV195">
        <v>-546.6404</v>
      </c>
      <c r="FW195">
        <v>-550.54296999999997</v>
      </c>
      <c r="FX195">
        <v>-552.78229999999996</v>
      </c>
      <c r="FY195">
        <v>-553.03409999999997</v>
      </c>
      <c r="FZ195">
        <v>-561.4683</v>
      </c>
      <c r="GA195">
        <v>-556.85310000000004</v>
      </c>
      <c r="GB195">
        <v>-531.65796</v>
      </c>
      <c r="GC195">
        <v>-533.71519999999998</v>
      </c>
      <c r="GD195">
        <v>-535.32249999999999</v>
      </c>
      <c r="GE195">
        <v>-536.01850000000002</v>
      </c>
      <c r="GF195">
        <v>-538.52160000000003</v>
      </c>
      <c r="GG195">
        <v>-539.44759999999997</v>
      </c>
      <c r="GH195">
        <v>-543.70309999999995</v>
      </c>
      <c r="GI195">
        <v>-545.58929999999998</v>
      </c>
      <c r="GJ195">
        <v>-546.89197000000001</v>
      </c>
      <c r="GK195">
        <v>-551.69820000000004</v>
      </c>
      <c r="GL195">
        <v>-554.71659999999997</v>
      </c>
      <c r="GM195">
        <v>-558.45650000000001</v>
      </c>
      <c r="GN195">
        <v>-566.23346000000004</v>
      </c>
      <c r="GO195">
        <v>-570.82650000000001</v>
      </c>
      <c r="GP195">
        <v>-575.58019999999999</v>
      </c>
      <c r="GQ195">
        <v>-579.44182999999998</v>
      </c>
      <c r="GR195">
        <v>-583.05817000000002</v>
      </c>
      <c r="GS195">
        <v>-586.24940000000004</v>
      </c>
      <c r="GT195">
        <v>-588.19809999999995</v>
      </c>
      <c r="GU195">
        <v>-592.75160000000005</v>
      </c>
      <c r="GV195">
        <v>-597.71810000000005</v>
      </c>
      <c r="GW195">
        <v>-602.73644999999999</v>
      </c>
      <c r="GX195">
        <v>-607.99694999999997</v>
      </c>
      <c r="GY195">
        <v>-614.33410000000003</v>
      </c>
      <c r="GZ195">
        <v>-617.13030000000003</v>
      </c>
      <c r="HA195">
        <v>-625.40186000000006</v>
      </c>
      <c r="HB195">
        <v>-630.18550000000005</v>
      </c>
      <c r="HC195">
        <v>-632.15814</v>
      </c>
      <c r="HD195">
        <v>-639.62909999999999</v>
      </c>
      <c r="HE195">
        <v>-646.09204</v>
      </c>
      <c r="HF195">
        <v>-644.31539999999995</v>
      </c>
      <c r="HG195">
        <v>-647.49069999999995</v>
      </c>
      <c r="HH195">
        <v>-653.79407000000003</v>
      </c>
      <c r="HI195">
        <v>-654.37354000000005</v>
      </c>
      <c r="HJ195">
        <v>-652.69635000000005</v>
      </c>
      <c r="HK195">
        <v>-655.2998</v>
      </c>
      <c r="HL195">
        <v>-660.70399999999995</v>
      </c>
      <c r="HM195">
        <v>-663.70719999999994</v>
      </c>
      <c r="HN195">
        <v>-666.01373000000001</v>
      </c>
      <c r="HO195">
        <v>-670.67664000000002</v>
      </c>
      <c r="HP195">
        <v>-673.39959999999996</v>
      </c>
      <c r="HQ195">
        <v>-677.18989999999997</v>
      </c>
      <c r="HR195">
        <v>-680.82465000000002</v>
      </c>
      <c r="HS195">
        <v>-679.20916999999997</v>
      </c>
      <c r="HT195">
        <v>-690.48170000000005</v>
      </c>
      <c r="HU195">
        <v>-692.86950000000002</v>
      </c>
      <c r="HV195">
        <v>-691.70150000000001</v>
      </c>
      <c r="HW195">
        <v>-699.17859999999996</v>
      </c>
      <c r="HX195">
        <v>-700.88959999999997</v>
      </c>
      <c r="HY195">
        <v>-708.21180000000004</v>
      </c>
      <c r="HZ195">
        <v>-710.38980000000004</v>
      </c>
    </row>
    <row r="196" spans="1:234" x14ac:dyDescent="0.3">
      <c r="A196">
        <v>19594</v>
      </c>
      <c r="B196">
        <v>710523.08734227996</v>
      </c>
      <c r="C196">
        <v>4041532.3569908598</v>
      </c>
      <c r="D196">
        <v>0</v>
      </c>
      <c r="E196">
        <v>-2.1490109999999998</v>
      </c>
      <c r="F196">
        <v>-2.0555759999999998</v>
      </c>
      <c r="G196">
        <v>-4.2128459999999999</v>
      </c>
      <c r="H196">
        <v>-5.2070217000000003</v>
      </c>
      <c r="I196">
        <v>-3.4887283</v>
      </c>
      <c r="J196">
        <v>-8.3197620000000008</v>
      </c>
      <c r="K196">
        <v>-13.222929000000001</v>
      </c>
      <c r="L196">
        <v>-25.902661999999999</v>
      </c>
      <c r="M196">
        <v>-29.460363000000001</v>
      </c>
      <c r="N196">
        <v>-32.549959999999999</v>
      </c>
      <c r="O196">
        <v>-37.513725000000001</v>
      </c>
      <c r="P196">
        <v>-40.661296999999998</v>
      </c>
      <c r="Q196">
        <v>-45.585009999999997</v>
      </c>
      <c r="R196">
        <v>-53.842486999999998</v>
      </c>
      <c r="S196">
        <v>-48.450702999999997</v>
      </c>
      <c r="T196">
        <v>-56.611828000000003</v>
      </c>
      <c r="U196">
        <v>-59.589730000000003</v>
      </c>
      <c r="V196">
        <v>-56.655700000000003</v>
      </c>
      <c r="W196">
        <v>-61.897613999999997</v>
      </c>
      <c r="X196">
        <v>-65.652590000000004</v>
      </c>
      <c r="Y196">
        <v>-69.224100000000007</v>
      </c>
      <c r="Z196">
        <v>-74.905919999999995</v>
      </c>
      <c r="AA196">
        <v>-81.462554999999995</v>
      </c>
      <c r="AB196">
        <v>-85.989159999999998</v>
      </c>
      <c r="AC196">
        <v>-88.000429999999994</v>
      </c>
      <c r="AD196">
        <v>-93.678780000000003</v>
      </c>
      <c r="AE196">
        <v>-97.462059999999994</v>
      </c>
      <c r="AF196">
        <v>-98.548410000000004</v>
      </c>
      <c r="AG196">
        <v>-102.14861000000001</v>
      </c>
      <c r="AH196">
        <v>-102.24924</v>
      </c>
      <c r="AI196">
        <v>-105.06704000000001</v>
      </c>
      <c r="AJ196">
        <v>-105.00133</v>
      </c>
      <c r="AK196">
        <v>-108.66996</v>
      </c>
      <c r="AL196">
        <v>-108.694244</v>
      </c>
      <c r="AM196">
        <v>-118.989655</v>
      </c>
      <c r="AN196">
        <v>-112.32393999999999</v>
      </c>
      <c r="AO196">
        <v>-118.57680000000001</v>
      </c>
      <c r="AP196">
        <v>-119.436745</v>
      </c>
      <c r="AQ196">
        <v>-119.91245000000001</v>
      </c>
      <c r="AR196">
        <v>-123.02258</v>
      </c>
      <c r="AS196">
        <v>-125.39287</v>
      </c>
      <c r="AT196">
        <v>-127.810074</v>
      </c>
      <c r="AU196">
        <v>-129.58663999999999</v>
      </c>
      <c r="AV196">
        <v>-133.3613</v>
      </c>
      <c r="AW196">
        <v>-134.89913999999999</v>
      </c>
      <c r="AX196">
        <v>-136.18724</v>
      </c>
      <c r="AY196">
        <v>-138.46696</v>
      </c>
      <c r="AZ196">
        <v>-141.40475000000001</v>
      </c>
      <c r="BA196">
        <v>-142.33779999999999</v>
      </c>
      <c r="BB196">
        <v>-146.74892</v>
      </c>
      <c r="BC196">
        <v>-146.24475000000001</v>
      </c>
      <c r="BD196">
        <v>-145.82611</v>
      </c>
      <c r="BE196">
        <v>-149.08484000000001</v>
      </c>
      <c r="BF196">
        <v>-150.93219999999999</v>
      </c>
      <c r="BG196">
        <v>-153.98593</v>
      </c>
      <c r="BH196">
        <v>-155.89124000000001</v>
      </c>
      <c r="BI196">
        <v>-157.65790000000001</v>
      </c>
      <c r="BJ196">
        <v>-156.66766000000001</v>
      </c>
      <c r="BK196">
        <v>-164.76500999999999</v>
      </c>
      <c r="BL196">
        <v>-167.69076999999999</v>
      </c>
      <c r="BM196">
        <v>-169.40231</v>
      </c>
      <c r="BN196">
        <v>-171.99913000000001</v>
      </c>
      <c r="BO196">
        <v>-178.88837000000001</v>
      </c>
      <c r="BP196">
        <v>-179.97209000000001</v>
      </c>
      <c r="BQ196">
        <v>-179.97342</v>
      </c>
      <c r="BR196">
        <v>-180.47024999999999</v>
      </c>
      <c r="BS196">
        <v>-184.51884000000001</v>
      </c>
      <c r="BT196">
        <v>-185.37141</v>
      </c>
      <c r="BU196">
        <v>-187.40512000000001</v>
      </c>
      <c r="BV196">
        <v>-189.21976000000001</v>
      </c>
      <c r="BW196">
        <v>-191.62183999999999</v>
      </c>
      <c r="BX196">
        <v>-197.62054000000001</v>
      </c>
      <c r="BY196">
        <v>-198.4665</v>
      </c>
      <c r="BZ196">
        <v>-201.97107</v>
      </c>
      <c r="CA196">
        <v>-209.57819000000001</v>
      </c>
      <c r="CB196">
        <v>-213.4581</v>
      </c>
      <c r="CC196">
        <v>-217.28360000000001</v>
      </c>
      <c r="CD196">
        <v>-220.77448999999999</v>
      </c>
      <c r="CE196">
        <v>-223.79872</v>
      </c>
      <c r="CF196">
        <v>-226.55352999999999</v>
      </c>
      <c r="CG196">
        <v>-229.40067999999999</v>
      </c>
      <c r="CH196">
        <v>-231.78708</v>
      </c>
      <c r="CI196">
        <v>-235.06675999999999</v>
      </c>
      <c r="CJ196">
        <v>-241.99902</v>
      </c>
      <c r="CK196">
        <v>-250.44879</v>
      </c>
      <c r="CL196">
        <v>-247.03314</v>
      </c>
      <c r="CM196">
        <v>-245.8998</v>
      </c>
      <c r="CN196">
        <v>-251.05762999999999</v>
      </c>
      <c r="CO196">
        <v>-253.71396999999999</v>
      </c>
      <c r="CP196">
        <v>-254.68983</v>
      </c>
      <c r="CQ196">
        <v>-264.88060000000002</v>
      </c>
      <c r="CR196">
        <v>-266.06502999999998</v>
      </c>
      <c r="CS196">
        <v>-264.75659999999999</v>
      </c>
      <c r="CT196">
        <v>-275.90436</v>
      </c>
      <c r="CU196">
        <v>-272.90775000000002</v>
      </c>
      <c r="CV196">
        <v>-275.99189999999999</v>
      </c>
      <c r="CW196">
        <v>-278.21755999999999</v>
      </c>
      <c r="CX196">
        <v>-280.60680000000002</v>
      </c>
      <c r="CY196">
        <v>-276.94646999999998</v>
      </c>
      <c r="CZ196">
        <v>-279.02692000000002</v>
      </c>
      <c r="DA196">
        <v>-282.09177</v>
      </c>
      <c r="DB196">
        <v>-286.89035000000001</v>
      </c>
      <c r="DC196">
        <v>-285.89037999999999</v>
      </c>
      <c r="DD196">
        <v>-293.78305</v>
      </c>
      <c r="DE196">
        <v>-293.29419999999999</v>
      </c>
      <c r="DF196">
        <v>-298.97582999999997</v>
      </c>
      <c r="DG196">
        <v>-304.86930000000001</v>
      </c>
      <c r="DH196">
        <v>-305.75223</v>
      </c>
      <c r="DI196">
        <v>-308.82565</v>
      </c>
      <c r="DJ196">
        <v>-312.29977000000002</v>
      </c>
      <c r="DK196">
        <v>-315.08963</v>
      </c>
      <c r="DL196">
        <v>-319.84343999999999</v>
      </c>
      <c r="DM196">
        <v>-326.0215</v>
      </c>
      <c r="DN196">
        <v>-329.55612000000002</v>
      </c>
      <c r="DO196">
        <v>-331.02600000000001</v>
      </c>
      <c r="DP196">
        <v>-336.02596999999997</v>
      </c>
      <c r="DQ196">
        <v>-339.61520000000002</v>
      </c>
      <c r="DR196">
        <v>-345.24234000000001</v>
      </c>
      <c r="DS196">
        <v>-345.43871999999999</v>
      </c>
      <c r="DT196">
        <v>-354.15436</v>
      </c>
      <c r="DU196">
        <v>-356.95357999999999</v>
      </c>
      <c r="DV196">
        <v>-359.81115999999997</v>
      </c>
      <c r="DW196">
        <v>-364.38245000000001</v>
      </c>
      <c r="DX196">
        <v>-365.97140000000002</v>
      </c>
      <c r="DY196">
        <v>-370.19873000000001</v>
      </c>
      <c r="DZ196">
        <v>-381.23788000000002</v>
      </c>
      <c r="EA196">
        <v>-383.71541999999999</v>
      </c>
      <c r="EB196">
        <v>-384.83478000000002</v>
      </c>
      <c r="EC196">
        <v>-388.33550000000002</v>
      </c>
      <c r="ED196">
        <v>-390.15859999999998</v>
      </c>
      <c r="EE196">
        <v>-389.85271999999998</v>
      </c>
      <c r="EF196">
        <v>-393.88943</v>
      </c>
      <c r="EG196">
        <v>-396.30153999999999</v>
      </c>
      <c r="EH196">
        <v>-399.30527000000001</v>
      </c>
      <c r="EI196">
        <v>-401.19193000000001</v>
      </c>
      <c r="EJ196">
        <v>-402.27611999999999</v>
      </c>
      <c r="EK196">
        <v>-405.22881999999998</v>
      </c>
      <c r="EL196">
        <v>-408.2627</v>
      </c>
      <c r="EM196">
        <v>-412.89526000000001</v>
      </c>
      <c r="EN196">
        <v>-416.32335999999998</v>
      </c>
      <c r="EO196">
        <v>-417.33217999999999</v>
      </c>
      <c r="EP196">
        <v>-421.37396000000001</v>
      </c>
      <c r="EQ196">
        <v>-424.47059999999999</v>
      </c>
      <c r="ER196">
        <v>-427.42586999999997</v>
      </c>
      <c r="ES196">
        <v>-437.31903</v>
      </c>
      <c r="ET196">
        <v>-434.71686</v>
      </c>
      <c r="EU196">
        <v>-440.06943000000001</v>
      </c>
      <c r="EV196">
        <v>-437.27904999999998</v>
      </c>
      <c r="EW196">
        <v>-446.04595999999998</v>
      </c>
      <c r="EX196">
        <v>-455.21609999999998</v>
      </c>
      <c r="EY196">
        <v>-454.15456999999998</v>
      </c>
      <c r="EZ196">
        <v>-458.01895000000002</v>
      </c>
      <c r="FA196">
        <v>-462.83377000000002</v>
      </c>
      <c r="FB196">
        <v>-461.07037000000003</v>
      </c>
      <c r="FC196">
        <v>-470.40005000000002</v>
      </c>
      <c r="FD196">
        <v>-466.28275000000002</v>
      </c>
      <c r="FE196">
        <v>-471.97057999999998</v>
      </c>
      <c r="FF196">
        <v>-470.45650000000001</v>
      </c>
      <c r="FG196">
        <v>-475.9042</v>
      </c>
      <c r="FH196">
        <v>-479.79327000000001</v>
      </c>
      <c r="FI196">
        <v>-481.41116</v>
      </c>
      <c r="FJ196">
        <v>-484.41073999999998</v>
      </c>
      <c r="FK196">
        <v>-487.80340000000001</v>
      </c>
      <c r="FL196">
        <v>-491.39008000000001</v>
      </c>
      <c r="FM196">
        <v>-494.06612999999999</v>
      </c>
      <c r="FN196">
        <v>-498.84613000000002</v>
      </c>
      <c r="FO196">
        <v>-504.13229999999999</v>
      </c>
      <c r="FP196">
        <v>-504.82574</v>
      </c>
      <c r="FQ196">
        <v>-509.19387999999998</v>
      </c>
      <c r="FR196">
        <v>-514.19763</v>
      </c>
      <c r="FS196">
        <v>-513.84490000000005</v>
      </c>
      <c r="FT196">
        <v>-517.79560000000004</v>
      </c>
      <c r="FU196">
        <v>-521.80773999999997</v>
      </c>
      <c r="FV196">
        <v>-522.80250000000001</v>
      </c>
      <c r="FW196">
        <v>-526.47833000000003</v>
      </c>
      <c r="FX196">
        <v>-528.91705000000002</v>
      </c>
      <c r="FY196">
        <v>-529.13670000000002</v>
      </c>
      <c r="FZ196">
        <v>-537.17809999999997</v>
      </c>
      <c r="GA196">
        <v>-532.57635000000005</v>
      </c>
      <c r="GB196">
        <v>-505.89681999999999</v>
      </c>
      <c r="GC196">
        <v>-507.83600000000001</v>
      </c>
      <c r="GD196">
        <v>-509.35834</v>
      </c>
      <c r="GE196">
        <v>-509.89492999999999</v>
      </c>
      <c r="GF196">
        <v>-512.21094000000005</v>
      </c>
      <c r="GG196">
        <v>-512.88982999999996</v>
      </c>
      <c r="GH196">
        <v>-517.17693999999995</v>
      </c>
      <c r="GI196">
        <v>-518.91819999999996</v>
      </c>
      <c r="GJ196">
        <v>-520.15845000000002</v>
      </c>
      <c r="GK196">
        <v>-524.93539999999996</v>
      </c>
      <c r="GL196">
        <v>-527.84870000000001</v>
      </c>
      <c r="GM196">
        <v>-531.52279999999996</v>
      </c>
      <c r="GN196">
        <v>-539.0462</v>
      </c>
      <c r="GO196">
        <v>-543.6046</v>
      </c>
      <c r="GP196">
        <v>-548.274</v>
      </c>
      <c r="GQ196">
        <v>-552.02202999999997</v>
      </c>
      <c r="GR196">
        <v>-555.63599999999997</v>
      </c>
      <c r="GS196">
        <v>-558.77166999999997</v>
      </c>
      <c r="GT196">
        <v>-560.60144000000003</v>
      </c>
      <c r="GU196">
        <v>-565.05690000000004</v>
      </c>
      <c r="GV196">
        <v>-569.98145</v>
      </c>
      <c r="GW196">
        <v>-574.88099999999997</v>
      </c>
      <c r="GX196">
        <v>-580.0566</v>
      </c>
      <c r="GY196">
        <v>-586.29600000000005</v>
      </c>
      <c r="GZ196">
        <v>-589.07074</v>
      </c>
      <c r="HA196">
        <v>-597.16340000000002</v>
      </c>
      <c r="HB196">
        <v>-601.8451</v>
      </c>
      <c r="HC196">
        <v>-603.94916000000001</v>
      </c>
      <c r="HD196">
        <v>-611.16254000000004</v>
      </c>
      <c r="HE196">
        <v>-617.46349999999995</v>
      </c>
      <c r="HF196">
        <v>-615.59973000000002</v>
      </c>
      <c r="HG196">
        <v>-618.72209999999995</v>
      </c>
      <c r="HH196">
        <v>-624.96519999999998</v>
      </c>
      <c r="HI196">
        <v>-625.45416</v>
      </c>
      <c r="HJ196">
        <v>-623.58887000000004</v>
      </c>
      <c r="HK196">
        <v>-626.13969999999995</v>
      </c>
      <c r="HL196">
        <v>-631.70996000000002</v>
      </c>
      <c r="HM196">
        <v>-634.60802999999999</v>
      </c>
      <c r="HN196">
        <v>-636.72260000000006</v>
      </c>
      <c r="HO196">
        <v>-641.20889999999997</v>
      </c>
      <c r="HP196">
        <v>-643.89453000000003</v>
      </c>
      <c r="HQ196">
        <v>-647.73889999999994</v>
      </c>
      <c r="HR196">
        <v>-651.11224000000004</v>
      </c>
      <c r="HS196">
        <v>-649.53563999999994</v>
      </c>
      <c r="HT196">
        <v>-660.81084999999996</v>
      </c>
      <c r="HU196">
        <v>-663.2423</v>
      </c>
      <c r="HV196">
        <v>-661.7441</v>
      </c>
      <c r="HW196">
        <v>-669.20916999999997</v>
      </c>
      <c r="HX196">
        <v>-670.83320000000003</v>
      </c>
      <c r="HY196">
        <v>-678.10559999999998</v>
      </c>
      <c r="HZ196">
        <v>-680.36400000000003</v>
      </c>
    </row>
    <row r="197" spans="1:234" x14ac:dyDescent="0.3">
      <c r="A197">
        <v>19695</v>
      </c>
      <c r="B197">
        <v>710448.08287662198</v>
      </c>
      <c r="C197">
        <v>4041599.9946583002</v>
      </c>
      <c r="D197">
        <v>0</v>
      </c>
      <c r="E197">
        <v>-2.003066</v>
      </c>
      <c r="F197">
        <v>-1.7932104</v>
      </c>
      <c r="G197">
        <v>-3.5775432999999999</v>
      </c>
      <c r="H197">
        <v>-4.6479353999999997</v>
      </c>
      <c r="I197">
        <v>-2.5395683999999998</v>
      </c>
      <c r="J197">
        <v>-7.5161294999999999</v>
      </c>
      <c r="K197">
        <v>-12.191027</v>
      </c>
      <c r="L197">
        <v>-24.938368000000001</v>
      </c>
      <c r="M197">
        <v>-28.536835</v>
      </c>
      <c r="N197">
        <v>-31.400179000000001</v>
      </c>
      <c r="O197">
        <v>-36.630927999999997</v>
      </c>
      <c r="P197">
        <v>-39.283431999999998</v>
      </c>
      <c r="Q197">
        <v>-44.374347999999998</v>
      </c>
      <c r="R197">
        <v>-52.447166000000003</v>
      </c>
      <c r="S197">
        <v>-46.761898000000002</v>
      </c>
      <c r="T197">
        <v>-54.65249</v>
      </c>
      <c r="U197">
        <v>-57.818027000000001</v>
      </c>
      <c r="V197">
        <v>-54.645702</v>
      </c>
      <c r="W197">
        <v>-59.628227000000003</v>
      </c>
      <c r="X197">
        <v>-63.308399999999999</v>
      </c>
      <c r="Y197">
        <v>-66.834789999999998</v>
      </c>
      <c r="Z197">
        <v>-72.484210000000004</v>
      </c>
      <c r="AA197">
        <v>-78.810659999999999</v>
      </c>
      <c r="AB197">
        <v>-83.071899999999999</v>
      </c>
      <c r="AC197">
        <v>-85.076009999999997</v>
      </c>
      <c r="AD197">
        <v>-90.431600000000003</v>
      </c>
      <c r="AE197">
        <v>-94.263090000000005</v>
      </c>
      <c r="AF197">
        <v>-95.257760000000005</v>
      </c>
      <c r="AG197">
        <v>-98.623146000000006</v>
      </c>
      <c r="AH197">
        <v>-98.949349999999995</v>
      </c>
      <c r="AI197">
        <v>-101.69258000000001</v>
      </c>
      <c r="AJ197">
        <v>-101.75216</v>
      </c>
      <c r="AK197">
        <v>-105.08778</v>
      </c>
      <c r="AL197">
        <v>-104.97857</v>
      </c>
      <c r="AM197">
        <v>-115.06873</v>
      </c>
      <c r="AN197">
        <v>-108.70117999999999</v>
      </c>
      <c r="AO197">
        <v>-114.553635</v>
      </c>
      <c r="AP197">
        <v>-115.336754</v>
      </c>
      <c r="AQ197">
        <v>-116.09242999999999</v>
      </c>
      <c r="AR197">
        <v>-118.83060999999999</v>
      </c>
      <c r="AS197">
        <v>-120.87958999999999</v>
      </c>
      <c r="AT197">
        <v>-123.57605</v>
      </c>
      <c r="AU197">
        <v>-125.22051999999999</v>
      </c>
      <c r="AV197">
        <v>-128.91981999999999</v>
      </c>
      <c r="AW197">
        <v>-130.39389</v>
      </c>
      <c r="AX197">
        <v>-131.76500999999999</v>
      </c>
      <c r="AY197">
        <v>-133.89870999999999</v>
      </c>
      <c r="AZ197">
        <v>-136.78223</v>
      </c>
      <c r="BA197">
        <v>-137.60723999999999</v>
      </c>
      <c r="BB197">
        <v>-141.89238</v>
      </c>
      <c r="BC197">
        <v>-141.48344</v>
      </c>
      <c r="BD197">
        <v>-141.10794000000001</v>
      </c>
      <c r="BE197">
        <v>-144.18888999999999</v>
      </c>
      <c r="BF197">
        <v>-146.03901999999999</v>
      </c>
      <c r="BG197">
        <v>-148.92169000000001</v>
      </c>
      <c r="BH197">
        <v>-150.74207999999999</v>
      </c>
      <c r="BI197">
        <v>-152.47443000000001</v>
      </c>
      <c r="BJ197">
        <v>-151.62787</v>
      </c>
      <c r="BK197">
        <v>-159.53682000000001</v>
      </c>
      <c r="BL197">
        <v>-162.20706000000001</v>
      </c>
      <c r="BM197">
        <v>-163.94432</v>
      </c>
      <c r="BN197">
        <v>-166.32135</v>
      </c>
      <c r="BO197">
        <v>-173.08812</v>
      </c>
      <c r="BP197">
        <v>-173.85674</v>
      </c>
      <c r="BQ197">
        <v>-174.08816999999999</v>
      </c>
      <c r="BR197">
        <v>-174.31226000000001</v>
      </c>
      <c r="BS197">
        <v>-178.29761999999999</v>
      </c>
      <c r="BT197">
        <v>-179.28542999999999</v>
      </c>
      <c r="BU197">
        <v>-181.13022000000001</v>
      </c>
      <c r="BV197">
        <v>-183.36143000000001</v>
      </c>
      <c r="BW197">
        <v>-185.35046</v>
      </c>
      <c r="BX197">
        <v>-191.13968</v>
      </c>
      <c r="BY197">
        <v>-192.02823000000001</v>
      </c>
      <c r="BZ197">
        <v>-195.53261000000001</v>
      </c>
      <c r="CA197">
        <v>-202.95475999999999</v>
      </c>
      <c r="CB197">
        <v>-206.8621</v>
      </c>
      <c r="CC197">
        <v>-210.47202999999999</v>
      </c>
      <c r="CD197">
        <v>-213.90801999999999</v>
      </c>
      <c r="CE197">
        <v>-216.95299</v>
      </c>
      <c r="CF197">
        <v>-219.42850000000001</v>
      </c>
      <c r="CG197">
        <v>-222.25219999999999</v>
      </c>
      <c r="CH197">
        <v>-224.55911</v>
      </c>
      <c r="CI197">
        <v>-227.61043000000001</v>
      </c>
      <c r="CJ197">
        <v>-234.40093999999999</v>
      </c>
      <c r="CK197">
        <v>-242.75835000000001</v>
      </c>
      <c r="CL197">
        <v>-239.21188000000001</v>
      </c>
      <c r="CM197">
        <v>-238.04276999999999</v>
      </c>
      <c r="CN197">
        <v>-243.25620000000001</v>
      </c>
      <c r="CO197">
        <v>-245.5684</v>
      </c>
      <c r="CP197">
        <v>-246.31224</v>
      </c>
      <c r="CQ197">
        <v>-256.46283</v>
      </c>
      <c r="CR197">
        <v>-257.56880000000001</v>
      </c>
      <c r="CS197">
        <v>-255.43700999999999</v>
      </c>
      <c r="CT197">
        <v>-267.39821999999998</v>
      </c>
      <c r="CU197">
        <v>-264.59163999999998</v>
      </c>
      <c r="CV197">
        <v>-267.89807000000002</v>
      </c>
      <c r="CW197">
        <v>-269.93493999999998</v>
      </c>
      <c r="CX197">
        <v>-272.24268000000001</v>
      </c>
      <c r="CY197">
        <v>-268.26474000000002</v>
      </c>
      <c r="CZ197">
        <v>-270.38006999999999</v>
      </c>
      <c r="DA197">
        <v>-273.36252000000002</v>
      </c>
      <c r="DB197">
        <v>-277.90228000000002</v>
      </c>
      <c r="DC197">
        <v>-276.94653</v>
      </c>
      <c r="DD197">
        <v>-284.91480000000001</v>
      </c>
      <c r="DE197">
        <v>-284.18979999999999</v>
      </c>
      <c r="DF197">
        <v>-289.78336000000002</v>
      </c>
      <c r="DG197">
        <v>-295.34276999999997</v>
      </c>
      <c r="DH197">
        <v>-296.53845000000001</v>
      </c>
      <c r="DI197">
        <v>-299.58478000000002</v>
      </c>
      <c r="DJ197">
        <v>-302.88326999999998</v>
      </c>
      <c r="DK197">
        <v>-305.69959999999998</v>
      </c>
      <c r="DL197">
        <v>-310.25954999999999</v>
      </c>
      <c r="DM197">
        <v>-316.12097</v>
      </c>
      <c r="DN197">
        <v>-319.69024999999999</v>
      </c>
      <c r="DO197">
        <v>-321.02706999999998</v>
      </c>
      <c r="DP197">
        <v>-325.97806000000003</v>
      </c>
      <c r="DQ197">
        <v>-329.50639999999999</v>
      </c>
      <c r="DR197">
        <v>-334.75819999999999</v>
      </c>
      <c r="DS197">
        <v>-335.21456999999998</v>
      </c>
      <c r="DT197">
        <v>-343.72066999999998</v>
      </c>
      <c r="DU197">
        <v>-346.33767999999998</v>
      </c>
      <c r="DV197">
        <v>-348.94042999999999</v>
      </c>
      <c r="DW197">
        <v>-353.60820000000001</v>
      </c>
      <c r="DX197">
        <v>-355.00920000000002</v>
      </c>
      <c r="DY197">
        <v>-359.28730000000002</v>
      </c>
      <c r="DZ197">
        <v>-370.26508000000001</v>
      </c>
      <c r="EA197">
        <v>-372.87844999999999</v>
      </c>
      <c r="EB197">
        <v>-373.6952</v>
      </c>
      <c r="EC197">
        <v>-377.11079999999998</v>
      </c>
      <c r="ED197">
        <v>-378.58217999999999</v>
      </c>
      <c r="EE197">
        <v>-378.54538000000002</v>
      </c>
      <c r="EF197">
        <v>-382.43668000000002</v>
      </c>
      <c r="EG197">
        <v>-384.86869999999999</v>
      </c>
      <c r="EH197">
        <v>-387.64166</v>
      </c>
      <c r="EI197">
        <v>-389.70227</v>
      </c>
      <c r="EJ197">
        <v>-390.64501999999999</v>
      </c>
      <c r="EK197">
        <v>-393.53870000000001</v>
      </c>
      <c r="EL197">
        <v>-396.47129999999999</v>
      </c>
      <c r="EM197">
        <v>-400.93975999999998</v>
      </c>
      <c r="EN197">
        <v>-404.36617999999999</v>
      </c>
      <c r="EO197">
        <v>-405.24374</v>
      </c>
      <c r="EP197">
        <v>-409.30502000000001</v>
      </c>
      <c r="EQ197">
        <v>-412.2577</v>
      </c>
      <c r="ER197">
        <v>-415.12689999999998</v>
      </c>
      <c r="ES197">
        <v>-423.96093999999999</v>
      </c>
      <c r="ET197">
        <v>-422.40105999999997</v>
      </c>
      <c r="EU197">
        <v>-427.77199999999999</v>
      </c>
      <c r="EV197">
        <v>-424.99540000000002</v>
      </c>
      <c r="EW197">
        <v>-433.55533000000003</v>
      </c>
      <c r="EX197">
        <v>-442.33053999999998</v>
      </c>
      <c r="EY197">
        <v>-441.66735999999997</v>
      </c>
      <c r="EZ197">
        <v>-445.29235999999997</v>
      </c>
      <c r="FA197">
        <v>-450.20123000000001</v>
      </c>
      <c r="FB197">
        <v>-448.44204999999999</v>
      </c>
      <c r="FC197">
        <v>-457.17160000000001</v>
      </c>
      <c r="FD197">
        <v>-453.56934000000001</v>
      </c>
      <c r="FE197">
        <v>-458.98385999999999</v>
      </c>
      <c r="FF197">
        <v>-457.56887999999998</v>
      </c>
      <c r="FG197">
        <v>-463.07310000000001</v>
      </c>
      <c r="FH197">
        <v>-466.76343000000003</v>
      </c>
      <c r="FI197">
        <v>-468.32452000000001</v>
      </c>
      <c r="FJ197">
        <v>-471.23253999999997</v>
      </c>
      <c r="FK197">
        <v>-474.69373000000002</v>
      </c>
      <c r="FL197">
        <v>-478.07810000000001</v>
      </c>
      <c r="FM197">
        <v>-480.61403999999999</v>
      </c>
      <c r="FN197">
        <v>-485.43524000000002</v>
      </c>
      <c r="FO197">
        <v>-490.40550000000002</v>
      </c>
      <c r="FP197">
        <v>-491.03098</v>
      </c>
      <c r="FQ197">
        <v>-495.01310000000001</v>
      </c>
      <c r="FR197">
        <v>-500.35156000000001</v>
      </c>
      <c r="FS197">
        <v>-499.9631</v>
      </c>
      <c r="FT197">
        <v>-503.91565000000003</v>
      </c>
      <c r="FU197">
        <v>-507.80401999999998</v>
      </c>
      <c r="FV197">
        <v>-508.67946999999998</v>
      </c>
      <c r="FW197">
        <v>-512.25494000000003</v>
      </c>
      <c r="FX197">
        <v>-514.80709999999999</v>
      </c>
      <c r="FY197">
        <v>-515.05619999999999</v>
      </c>
      <c r="FZ197">
        <v>-522.74220000000003</v>
      </c>
      <c r="GA197">
        <v>-518.10657000000003</v>
      </c>
      <c r="GB197">
        <v>-490.8415</v>
      </c>
      <c r="GC197">
        <v>-493.03244000000001</v>
      </c>
      <c r="GD197">
        <v>-494.63850000000002</v>
      </c>
      <c r="GE197">
        <v>-494.86032</v>
      </c>
      <c r="GF197">
        <v>-497.06020000000001</v>
      </c>
      <c r="GG197">
        <v>-497.80615</v>
      </c>
      <c r="GH197">
        <v>-502.04180000000002</v>
      </c>
      <c r="GI197">
        <v>-503.57522999999998</v>
      </c>
      <c r="GJ197">
        <v>-504.77994000000001</v>
      </c>
      <c r="GK197">
        <v>-509.62740000000002</v>
      </c>
      <c r="GL197">
        <v>-512.16970000000003</v>
      </c>
      <c r="GM197">
        <v>-515.90650000000005</v>
      </c>
      <c r="GN197">
        <v>-523.30529999999999</v>
      </c>
      <c r="GO197">
        <v>-527.84299999999996</v>
      </c>
      <c r="GP197">
        <v>-532.51520000000005</v>
      </c>
      <c r="GQ197">
        <v>-536.06793000000005</v>
      </c>
      <c r="GR197">
        <v>-539.63969999999995</v>
      </c>
      <c r="GS197">
        <v>-542.80700000000002</v>
      </c>
      <c r="GT197">
        <v>-544.50684000000001</v>
      </c>
      <c r="GU197">
        <v>-548.86800000000005</v>
      </c>
      <c r="GV197">
        <v>-553.71320000000003</v>
      </c>
      <c r="GW197">
        <v>-558.52160000000003</v>
      </c>
      <c r="GX197">
        <v>-563.63660000000004</v>
      </c>
      <c r="GY197">
        <v>-569.81309999999996</v>
      </c>
      <c r="GZ197">
        <v>-572.79690000000005</v>
      </c>
      <c r="HA197">
        <v>-580.65710000000001</v>
      </c>
      <c r="HB197">
        <v>-585.47310000000004</v>
      </c>
      <c r="HC197">
        <v>-587.66516000000001</v>
      </c>
      <c r="HD197">
        <v>-594.60095000000001</v>
      </c>
      <c r="HE197">
        <v>-600.85979999999995</v>
      </c>
      <c r="HF197">
        <v>-598.90480000000002</v>
      </c>
      <c r="HG197">
        <v>-601.88170000000002</v>
      </c>
      <c r="HH197">
        <v>-608.22185999999999</v>
      </c>
      <c r="HI197">
        <v>-608.49480000000005</v>
      </c>
      <c r="HJ197">
        <v>-606.63610000000006</v>
      </c>
      <c r="HK197">
        <v>-609.04083000000003</v>
      </c>
      <c r="HL197">
        <v>-614.83789999999999</v>
      </c>
      <c r="HM197">
        <v>-617.69653000000005</v>
      </c>
      <c r="HN197">
        <v>-619.64030000000002</v>
      </c>
      <c r="HO197">
        <v>-623.99469999999997</v>
      </c>
      <c r="HP197">
        <v>-626.452</v>
      </c>
      <c r="HQ197">
        <v>-630.34730000000002</v>
      </c>
      <c r="HR197">
        <v>-633.60204999999996</v>
      </c>
      <c r="HS197">
        <v>-632.05039999999997</v>
      </c>
      <c r="HT197">
        <v>-643.17600000000004</v>
      </c>
      <c r="HU197">
        <v>-645.77560000000005</v>
      </c>
      <c r="HV197">
        <v>-643.81020000000001</v>
      </c>
      <c r="HW197">
        <v>-651.37239999999997</v>
      </c>
      <c r="HX197">
        <v>-652.87212999999997</v>
      </c>
      <c r="HY197">
        <v>-659.98760000000004</v>
      </c>
      <c r="HZ197">
        <v>-662.45159999999998</v>
      </c>
    </row>
    <row r="198" spans="1:234" x14ac:dyDescent="0.3">
      <c r="A198">
        <v>19796</v>
      </c>
      <c r="B198">
        <v>710371.65803448996</v>
      </c>
      <c r="C198">
        <v>4041666.0233167401</v>
      </c>
      <c r="D198">
        <v>0</v>
      </c>
      <c r="E198">
        <v>-1.8365079</v>
      </c>
      <c r="F198">
        <v>-1.6958034</v>
      </c>
      <c r="G198">
        <v>-3.4991405000000002</v>
      </c>
      <c r="H198">
        <v>-4.5779376000000003</v>
      </c>
      <c r="I198">
        <v>-2.7685179999999998</v>
      </c>
      <c r="J198">
        <v>-8.1194740000000003</v>
      </c>
      <c r="K198">
        <v>-12.955197999999999</v>
      </c>
      <c r="L198">
        <v>-26.26792</v>
      </c>
      <c r="M198">
        <v>-30.031745999999998</v>
      </c>
      <c r="N198">
        <v>-32.862206</v>
      </c>
      <c r="O198">
        <v>-38.412219999999998</v>
      </c>
      <c r="P198">
        <v>-41.035089999999997</v>
      </c>
      <c r="Q198">
        <v>-46.190420000000003</v>
      </c>
      <c r="R198">
        <v>-54.412309999999998</v>
      </c>
      <c r="S198">
        <v>-48.572716</v>
      </c>
      <c r="T198">
        <v>-56.224606000000001</v>
      </c>
      <c r="U198">
        <v>-60.304920000000003</v>
      </c>
      <c r="V198">
        <v>-57.329475000000002</v>
      </c>
      <c r="W198">
        <v>-62.398457000000001</v>
      </c>
      <c r="X198">
        <v>-66.182820000000007</v>
      </c>
      <c r="Y198">
        <v>-69.883970000000005</v>
      </c>
      <c r="Z198">
        <v>-75.715980000000002</v>
      </c>
      <c r="AA198">
        <v>-82.172449999999998</v>
      </c>
      <c r="AB198">
        <v>-86.475173999999996</v>
      </c>
      <c r="AC198">
        <v>-88.639259999999993</v>
      </c>
      <c r="AD198">
        <v>-93.951520000000002</v>
      </c>
      <c r="AE198">
        <v>-97.937269999999998</v>
      </c>
      <c r="AF198">
        <v>-98.945970000000003</v>
      </c>
      <c r="AG198">
        <v>-102.182755</v>
      </c>
      <c r="AH198">
        <v>-102.67140000000001</v>
      </c>
      <c r="AI198">
        <v>-105.65679</v>
      </c>
      <c r="AJ198">
        <v>-106.08768499999999</v>
      </c>
      <c r="AK198">
        <v>-109.24024</v>
      </c>
      <c r="AL198">
        <v>-109.1895</v>
      </c>
      <c r="AM198">
        <v>-119.010414</v>
      </c>
      <c r="AN198">
        <v>-113.244514</v>
      </c>
      <c r="AO198">
        <v>-118.94549600000001</v>
      </c>
      <c r="AP198">
        <v>-119.97075</v>
      </c>
      <c r="AQ198">
        <v>-120.93165</v>
      </c>
      <c r="AR198">
        <v>-123.55360400000001</v>
      </c>
      <c r="AS198">
        <v>-125.50490000000001</v>
      </c>
      <c r="AT198">
        <v>-128.3751</v>
      </c>
      <c r="AU198">
        <v>-129.93810999999999</v>
      </c>
      <c r="AV198">
        <v>-133.78343000000001</v>
      </c>
      <c r="AW198">
        <v>-135.43863999999999</v>
      </c>
      <c r="AX198">
        <v>-136.78513000000001</v>
      </c>
      <c r="AY198">
        <v>-139.16955999999999</v>
      </c>
      <c r="AZ198">
        <v>-142.07613000000001</v>
      </c>
      <c r="BA198">
        <v>-143.01237</v>
      </c>
      <c r="BB198">
        <v>-147.25394</v>
      </c>
      <c r="BC198">
        <v>-147.12732</v>
      </c>
      <c r="BD198">
        <v>-146.7448</v>
      </c>
      <c r="BE198">
        <v>-149.91643999999999</v>
      </c>
      <c r="BF198">
        <v>-151.89864</v>
      </c>
      <c r="BG198">
        <v>-154.76639</v>
      </c>
      <c r="BH198">
        <v>-156.63055</v>
      </c>
      <c r="BI198">
        <v>-158.41408000000001</v>
      </c>
      <c r="BJ198">
        <v>-157.77327</v>
      </c>
      <c r="BK198">
        <v>-165.68871999999999</v>
      </c>
      <c r="BL198">
        <v>-168.28925000000001</v>
      </c>
      <c r="BM198">
        <v>-170.13118</v>
      </c>
      <c r="BN198">
        <v>-172.47722999999999</v>
      </c>
      <c r="BO198">
        <v>-179.29846000000001</v>
      </c>
      <c r="BP198">
        <v>-180.14161999999999</v>
      </c>
      <c r="BQ198">
        <v>-180.69472999999999</v>
      </c>
      <c r="BR198">
        <v>-180.51114999999999</v>
      </c>
      <c r="BS198">
        <v>-184.77108999999999</v>
      </c>
      <c r="BT198">
        <v>-186.04528999999999</v>
      </c>
      <c r="BU198">
        <v>-187.74731</v>
      </c>
      <c r="BV198">
        <v>-190.23412999999999</v>
      </c>
      <c r="BW198">
        <v>-192.42304999999999</v>
      </c>
      <c r="BX198">
        <v>-197.97022999999999</v>
      </c>
      <c r="BY198">
        <v>-199.21579</v>
      </c>
      <c r="BZ198">
        <v>-202.66826</v>
      </c>
      <c r="CA198">
        <v>-210.22613999999999</v>
      </c>
      <c r="CB198">
        <v>-214.44630000000001</v>
      </c>
      <c r="CC198">
        <v>-217.75603000000001</v>
      </c>
      <c r="CD198">
        <v>-221.49227999999999</v>
      </c>
      <c r="CE198">
        <v>-224.46733</v>
      </c>
      <c r="CF198">
        <v>-226.93003999999999</v>
      </c>
      <c r="CG198">
        <v>-229.77510000000001</v>
      </c>
      <c r="CH198">
        <v>-232.20174</v>
      </c>
      <c r="CI198">
        <v>-235.2801</v>
      </c>
      <c r="CJ198">
        <v>-241.90459000000001</v>
      </c>
      <c r="CK198">
        <v>-249.99164999999999</v>
      </c>
      <c r="CL198">
        <v>-246.80267000000001</v>
      </c>
      <c r="CM198">
        <v>-245.5711</v>
      </c>
      <c r="CN198">
        <v>-251.08461</v>
      </c>
      <c r="CO198">
        <v>-253.47765000000001</v>
      </c>
      <c r="CP198">
        <v>-254.17259000000001</v>
      </c>
      <c r="CQ198">
        <v>-264.27258</v>
      </c>
      <c r="CR198">
        <v>-265.3897</v>
      </c>
      <c r="CS198">
        <v>-262.74130000000002</v>
      </c>
      <c r="CT198">
        <v>-274.30849999999998</v>
      </c>
      <c r="CU198">
        <v>-272.94296000000003</v>
      </c>
      <c r="CV198">
        <v>-276.18966999999998</v>
      </c>
      <c r="CW198">
        <v>-278.28609999999998</v>
      </c>
      <c r="CX198">
        <v>-280.75725999999997</v>
      </c>
      <c r="CY198">
        <v>-276.61680000000001</v>
      </c>
      <c r="CZ198">
        <v>-278.94592</v>
      </c>
      <c r="DA198">
        <v>-282.02875</v>
      </c>
      <c r="DB198">
        <v>-286.40012000000002</v>
      </c>
      <c r="DC198">
        <v>-285.60297000000003</v>
      </c>
      <c r="DD198">
        <v>-293.80610000000001</v>
      </c>
      <c r="DE198">
        <v>-292.93344000000002</v>
      </c>
      <c r="DF198">
        <v>-298.63677999999999</v>
      </c>
      <c r="DG198">
        <v>-304.14269999999999</v>
      </c>
      <c r="DH198">
        <v>-305.50040000000001</v>
      </c>
      <c r="DI198">
        <v>-308.53604000000001</v>
      </c>
      <c r="DJ198">
        <v>-311.58769999999998</v>
      </c>
      <c r="DK198">
        <v>-314.83159999999998</v>
      </c>
      <c r="DL198">
        <v>-319.30228</v>
      </c>
      <c r="DM198">
        <v>-325.21494000000001</v>
      </c>
      <c r="DN198">
        <v>-328.83501999999999</v>
      </c>
      <c r="DO198">
        <v>-330.17275999999998</v>
      </c>
      <c r="DP198">
        <v>-335.1841</v>
      </c>
      <c r="DQ198">
        <v>-338.74259999999998</v>
      </c>
      <c r="DR198">
        <v>-344.04352</v>
      </c>
      <c r="DS198">
        <v>-344.58715999999998</v>
      </c>
      <c r="DT198">
        <v>-353.00121999999999</v>
      </c>
      <c r="DU198">
        <v>-355.85968000000003</v>
      </c>
      <c r="DV198">
        <v>-358.55275999999998</v>
      </c>
      <c r="DW198">
        <v>-363.24545000000001</v>
      </c>
      <c r="DX198">
        <v>-364.69243999999998</v>
      </c>
      <c r="DY198">
        <v>-368.95519999999999</v>
      </c>
      <c r="DZ198">
        <v>-380.05993999999998</v>
      </c>
      <c r="EA198">
        <v>-382.98021999999997</v>
      </c>
      <c r="EB198">
        <v>-383.55975000000001</v>
      </c>
      <c r="EC198">
        <v>-387.12783999999999</v>
      </c>
      <c r="ED198">
        <v>-388.31475999999998</v>
      </c>
      <c r="EE198">
        <v>-388.61487</v>
      </c>
      <c r="EF198">
        <v>-392.55939999999998</v>
      </c>
      <c r="EG198">
        <v>-395.09784000000002</v>
      </c>
      <c r="EH198">
        <v>-397.78692999999998</v>
      </c>
      <c r="EI198">
        <v>-400.04284999999999</v>
      </c>
      <c r="EJ198">
        <v>-400.88657000000001</v>
      </c>
      <c r="EK198">
        <v>-403.89600000000002</v>
      </c>
      <c r="EL198">
        <v>-406.84120000000001</v>
      </c>
      <c r="EM198">
        <v>-411.38679999999999</v>
      </c>
      <c r="EN198">
        <v>-414.7328</v>
      </c>
      <c r="EO198">
        <v>-415.79288000000003</v>
      </c>
      <c r="EP198">
        <v>-419.92469999999997</v>
      </c>
      <c r="EQ198">
        <v>-422.8152</v>
      </c>
      <c r="ER198">
        <v>-425.64657999999997</v>
      </c>
      <c r="ES198">
        <v>-434.03692999999998</v>
      </c>
      <c r="ET198">
        <v>-433.28237999999999</v>
      </c>
      <c r="EU198">
        <v>-438.67786000000001</v>
      </c>
      <c r="EV198">
        <v>-435.98856000000001</v>
      </c>
      <c r="EW198">
        <v>-444.44830000000002</v>
      </c>
      <c r="EX198">
        <v>-453.20891999999998</v>
      </c>
      <c r="EY198">
        <v>-452.82522999999998</v>
      </c>
      <c r="EZ198">
        <v>-456.25457999999998</v>
      </c>
      <c r="FA198">
        <v>-461.43691999999999</v>
      </c>
      <c r="FB198">
        <v>-459.7543</v>
      </c>
      <c r="FC198">
        <v>-468.12700000000001</v>
      </c>
      <c r="FD198">
        <v>-465.09370000000001</v>
      </c>
      <c r="FE198">
        <v>-470.47183000000001</v>
      </c>
      <c r="FF198">
        <v>-469.19155999999998</v>
      </c>
      <c r="FG198">
        <v>-474.61410000000001</v>
      </c>
      <c r="FH198">
        <v>-478.49511999999999</v>
      </c>
      <c r="FI198">
        <v>-480.03620000000001</v>
      </c>
      <c r="FJ198">
        <v>-483.04275999999999</v>
      </c>
      <c r="FK198">
        <v>-486.54289999999997</v>
      </c>
      <c r="FL198">
        <v>-489.89467999999999</v>
      </c>
      <c r="FM198">
        <v>-492.45650000000001</v>
      </c>
      <c r="FN198">
        <v>-497.40179999999998</v>
      </c>
      <c r="FO198">
        <v>-502.11444</v>
      </c>
      <c r="FP198">
        <v>-502.92657000000003</v>
      </c>
      <c r="FQ198">
        <v>-506.50760000000002</v>
      </c>
      <c r="FR198">
        <v>-512.11066000000005</v>
      </c>
      <c r="FS198">
        <v>-512.01385000000005</v>
      </c>
      <c r="FT198">
        <v>-516.07245</v>
      </c>
      <c r="FU198">
        <v>-519.92200000000003</v>
      </c>
      <c r="FV198">
        <v>-520.74009999999998</v>
      </c>
      <c r="FW198">
        <v>-524.52850000000001</v>
      </c>
      <c r="FX198">
        <v>-526.99159999999995</v>
      </c>
      <c r="FY198">
        <v>-527.38990000000001</v>
      </c>
      <c r="FZ198">
        <v>-534.95010000000002</v>
      </c>
      <c r="GA198">
        <v>-530.47839999999997</v>
      </c>
      <c r="GB198">
        <v>-503.86790000000002</v>
      </c>
      <c r="GC198">
        <v>-506.58370000000002</v>
      </c>
      <c r="GD198">
        <v>-507.98244999999997</v>
      </c>
      <c r="GE198">
        <v>-508.35480000000001</v>
      </c>
      <c r="GF198">
        <v>-510.54244999999997</v>
      </c>
      <c r="GG198">
        <v>-511.66476</v>
      </c>
      <c r="GH198">
        <v>-515.73789999999997</v>
      </c>
      <c r="GI198">
        <v>-517.30359999999996</v>
      </c>
      <c r="GJ198">
        <v>-518.50890000000004</v>
      </c>
      <c r="GK198">
        <v>-523.41112999999996</v>
      </c>
      <c r="GL198">
        <v>-525.79</v>
      </c>
      <c r="GM198">
        <v>-529.71230000000003</v>
      </c>
      <c r="GN198">
        <v>-537.32479999999998</v>
      </c>
      <c r="GO198">
        <v>-541.92129999999997</v>
      </c>
      <c r="GP198">
        <v>-546.62285999999995</v>
      </c>
      <c r="GQ198">
        <v>-550.0607</v>
      </c>
      <c r="GR198">
        <v>-553.70870000000002</v>
      </c>
      <c r="GS198">
        <v>-556.89269999999999</v>
      </c>
      <c r="GT198">
        <v>-558.56226000000004</v>
      </c>
      <c r="GU198">
        <v>-562.94079999999997</v>
      </c>
      <c r="GV198">
        <v>-567.80913999999996</v>
      </c>
      <c r="GW198">
        <v>-572.69420000000002</v>
      </c>
      <c r="GX198">
        <v>-577.81700000000001</v>
      </c>
      <c r="GY198">
        <v>-584.07669999999996</v>
      </c>
      <c r="GZ198">
        <v>-587.30169999999998</v>
      </c>
      <c r="HA198">
        <v>-594.89440000000002</v>
      </c>
      <c r="HB198">
        <v>-599.97889999999995</v>
      </c>
      <c r="HC198">
        <v>-602.12070000000006</v>
      </c>
      <c r="HD198">
        <v>-609.04790000000003</v>
      </c>
      <c r="HE198">
        <v>-615.43835000000001</v>
      </c>
      <c r="HF198">
        <v>-613.51855</v>
      </c>
      <c r="HG198">
        <v>-616.28440000000001</v>
      </c>
      <c r="HH198">
        <v>-622.90949999999998</v>
      </c>
      <c r="HI198">
        <v>-623.17645000000005</v>
      </c>
      <c r="HJ198">
        <v>-621.476</v>
      </c>
      <c r="HK198">
        <v>-623.8066</v>
      </c>
      <c r="HL198">
        <v>-629.74614999999994</v>
      </c>
      <c r="HM198">
        <v>-632.59109999999998</v>
      </c>
      <c r="HN198">
        <v>-634.54819999999995</v>
      </c>
      <c r="HO198">
        <v>-638.98099999999999</v>
      </c>
      <c r="HP198">
        <v>-641.44399999999996</v>
      </c>
      <c r="HQ198">
        <v>-645.27782999999999</v>
      </c>
      <c r="HR198">
        <v>-648.62</v>
      </c>
      <c r="HS198">
        <v>-647.09140000000002</v>
      </c>
      <c r="HT198">
        <v>-658.18550000000005</v>
      </c>
      <c r="HU198">
        <v>-660.92755</v>
      </c>
      <c r="HV198">
        <v>-658.67846999999995</v>
      </c>
      <c r="HW198">
        <v>-666.41819999999996</v>
      </c>
      <c r="HX198">
        <v>-667.93822999999998</v>
      </c>
      <c r="HY198">
        <v>-675.01570000000004</v>
      </c>
      <c r="HZ198">
        <v>-677.49130000000002</v>
      </c>
    </row>
    <row r="199" spans="1:234" x14ac:dyDescent="0.3">
      <c r="A199">
        <v>19897</v>
      </c>
      <c r="B199">
        <v>710293.95161870599</v>
      </c>
      <c r="C199">
        <v>4041730.5380593501</v>
      </c>
      <c r="D199">
        <v>0</v>
      </c>
      <c r="E199">
        <v>-1.7701549999999999</v>
      </c>
      <c r="F199">
        <v>-1.6469389999999999</v>
      </c>
      <c r="G199">
        <v>-2.9495727999999999</v>
      </c>
      <c r="H199">
        <v>-4.0295085999999998</v>
      </c>
      <c r="I199">
        <v>-1.9065278000000001</v>
      </c>
      <c r="J199">
        <v>-6.9453516000000004</v>
      </c>
      <c r="K199">
        <v>-11.531108</v>
      </c>
      <c r="L199">
        <v>-24.493406</v>
      </c>
      <c r="M199">
        <v>-28.192612</v>
      </c>
      <c r="N199">
        <v>-31.014030000000002</v>
      </c>
      <c r="O199">
        <v>-36.548965000000003</v>
      </c>
      <c r="P199">
        <v>-38.618107000000002</v>
      </c>
      <c r="Q199">
        <v>-43.858288000000002</v>
      </c>
      <c r="R199">
        <v>-51.94699</v>
      </c>
      <c r="S199">
        <v>-46.42783</v>
      </c>
      <c r="T199">
        <v>-53.032240000000002</v>
      </c>
      <c r="U199">
        <v>-57.167850000000001</v>
      </c>
      <c r="V199">
        <v>-53.994106000000002</v>
      </c>
      <c r="W199">
        <v>-58.700499999999998</v>
      </c>
      <c r="X199">
        <v>-62.413094000000001</v>
      </c>
      <c r="Y199">
        <v>-65.936329999999998</v>
      </c>
      <c r="Z199">
        <v>-71.688929999999999</v>
      </c>
      <c r="AA199">
        <v>-77.916200000000003</v>
      </c>
      <c r="AB199">
        <v>-82.054850000000002</v>
      </c>
      <c r="AC199">
        <v>-84.063040000000001</v>
      </c>
      <c r="AD199">
        <v>-89.280299999999997</v>
      </c>
      <c r="AE199">
        <v>-93.079740000000001</v>
      </c>
      <c r="AF199">
        <v>-94.159003999999996</v>
      </c>
      <c r="AG199">
        <v>-97.424109999999999</v>
      </c>
      <c r="AH199">
        <v>-97.82902</v>
      </c>
      <c r="AI199">
        <v>-100.63836999999999</v>
      </c>
      <c r="AJ199">
        <v>-101.05967</v>
      </c>
      <c r="AK199">
        <v>-104.100365</v>
      </c>
      <c r="AL199">
        <v>-103.860344</v>
      </c>
      <c r="AM199">
        <v>-113.689224</v>
      </c>
      <c r="AN199">
        <v>-107.95395000000001</v>
      </c>
      <c r="AO199">
        <v>-113.418434</v>
      </c>
      <c r="AP199">
        <v>-114.00221999999999</v>
      </c>
      <c r="AQ199">
        <v>-115.17391000000001</v>
      </c>
      <c r="AR199">
        <v>-117.5566</v>
      </c>
      <c r="AS199">
        <v>-119.32890999999999</v>
      </c>
      <c r="AT199">
        <v>-122.34977000000001</v>
      </c>
      <c r="AU199">
        <v>-123.81582</v>
      </c>
      <c r="AV199">
        <v>-127.45166999999999</v>
      </c>
      <c r="AW199">
        <v>-128.91040000000001</v>
      </c>
      <c r="AX199">
        <v>-130.32692</v>
      </c>
      <c r="AY199">
        <v>-132.41827000000001</v>
      </c>
      <c r="AZ199">
        <v>-135.19218000000001</v>
      </c>
      <c r="BA199">
        <v>-135.96601999999999</v>
      </c>
      <c r="BB199">
        <v>-140.09121999999999</v>
      </c>
      <c r="BC199">
        <v>-139.92440999999999</v>
      </c>
      <c r="BD199">
        <v>-139.52635000000001</v>
      </c>
      <c r="BE199">
        <v>-142.56961000000001</v>
      </c>
      <c r="BF199">
        <v>-144.4616</v>
      </c>
      <c r="BG199">
        <v>-147.14662000000001</v>
      </c>
      <c r="BH199">
        <v>-148.96448000000001</v>
      </c>
      <c r="BI199">
        <v>-150.68016</v>
      </c>
      <c r="BJ199">
        <v>-150.02815000000001</v>
      </c>
      <c r="BK199">
        <v>-157.66127</v>
      </c>
      <c r="BL199">
        <v>-160.15303</v>
      </c>
      <c r="BM199">
        <v>-162.0001</v>
      </c>
      <c r="BN199">
        <v>-164.31897000000001</v>
      </c>
      <c r="BO199">
        <v>-171.18042</v>
      </c>
      <c r="BP199">
        <v>-171.34468000000001</v>
      </c>
      <c r="BQ199">
        <v>-172.14080000000001</v>
      </c>
      <c r="BR199">
        <v>-171.96553</v>
      </c>
      <c r="BS199">
        <v>-176.06296</v>
      </c>
      <c r="BT199">
        <v>-177.33043000000001</v>
      </c>
      <c r="BU199">
        <v>-178.8563</v>
      </c>
      <c r="BV199">
        <v>-181.62386000000001</v>
      </c>
      <c r="BW199">
        <v>-183.33430000000001</v>
      </c>
      <c r="BX199">
        <v>-188.75717</v>
      </c>
      <c r="BY199">
        <v>-189.94241</v>
      </c>
      <c r="BZ199">
        <v>-193.38176999999999</v>
      </c>
      <c r="CA199">
        <v>-200.65728999999999</v>
      </c>
      <c r="CB199">
        <v>-204.63828000000001</v>
      </c>
      <c r="CC199">
        <v>-207.98671999999999</v>
      </c>
      <c r="CD199">
        <v>-211.48093</v>
      </c>
      <c r="CE199">
        <v>-214.49248</v>
      </c>
      <c r="CF199">
        <v>-216.74495999999999</v>
      </c>
      <c r="CG199">
        <v>-219.51596000000001</v>
      </c>
      <c r="CH199">
        <v>-221.79894999999999</v>
      </c>
      <c r="CI199">
        <v>-224.64192</v>
      </c>
      <c r="CJ199">
        <v>-231.21652</v>
      </c>
      <c r="CK199">
        <v>-239.77512999999999</v>
      </c>
      <c r="CL199">
        <v>-235.91942</v>
      </c>
      <c r="CM199">
        <v>-234.64823999999999</v>
      </c>
      <c r="CN199">
        <v>-239.97094999999999</v>
      </c>
      <c r="CO199">
        <v>-242.16195999999999</v>
      </c>
      <c r="CP199">
        <v>-242.48643000000001</v>
      </c>
      <c r="CQ199">
        <v>-252.99821</v>
      </c>
      <c r="CR199">
        <v>-253.73401999999999</v>
      </c>
      <c r="CS199">
        <v>-250.53957</v>
      </c>
      <c r="CT199">
        <v>-263.22653000000003</v>
      </c>
      <c r="CU199">
        <v>-261.14030000000002</v>
      </c>
      <c r="CV199">
        <v>-264.62304999999998</v>
      </c>
      <c r="CW199">
        <v>-266.67986999999999</v>
      </c>
      <c r="CX199">
        <v>-268.8965</v>
      </c>
      <c r="CY199">
        <v>-264.53701999999998</v>
      </c>
      <c r="CZ199">
        <v>-266.79939999999999</v>
      </c>
      <c r="DA199">
        <v>-269.86869999999999</v>
      </c>
      <c r="DB199">
        <v>-273.9083</v>
      </c>
      <c r="DC199">
        <v>-273.23540000000003</v>
      </c>
      <c r="DD199">
        <v>-281.33316000000002</v>
      </c>
      <c r="DE199">
        <v>-280.32130000000001</v>
      </c>
      <c r="DF199">
        <v>-285.97629999999998</v>
      </c>
      <c r="DG199">
        <v>-291.08240000000001</v>
      </c>
      <c r="DH199">
        <v>-292.71420000000001</v>
      </c>
      <c r="DI199">
        <v>-295.72372000000001</v>
      </c>
      <c r="DJ199">
        <v>-298.74959999999999</v>
      </c>
      <c r="DK199">
        <v>-301.99713000000003</v>
      </c>
      <c r="DL199">
        <v>-306.41815000000003</v>
      </c>
      <c r="DM199">
        <v>-312.07650000000001</v>
      </c>
      <c r="DN199">
        <v>-315.6583</v>
      </c>
      <c r="DO199">
        <v>-317.00191999999998</v>
      </c>
      <c r="DP199">
        <v>-321.91235</v>
      </c>
      <c r="DQ199">
        <v>-325.41906999999998</v>
      </c>
      <c r="DR199">
        <v>-330.51193000000001</v>
      </c>
      <c r="DS199">
        <v>-331.05392000000001</v>
      </c>
      <c r="DT199">
        <v>-339.37529999999998</v>
      </c>
      <c r="DU199">
        <v>-342.01100000000002</v>
      </c>
      <c r="DV199">
        <v>-344.72537</v>
      </c>
      <c r="DW199">
        <v>-349.45281999999997</v>
      </c>
      <c r="DX199">
        <v>-350.80865</v>
      </c>
      <c r="DY199">
        <v>-355.03264999999999</v>
      </c>
      <c r="DZ199">
        <v>-366.02838000000003</v>
      </c>
      <c r="EA199">
        <v>-369.12344000000002</v>
      </c>
      <c r="EB199">
        <v>-369.41131999999999</v>
      </c>
      <c r="EC199">
        <v>-372.84307999999999</v>
      </c>
      <c r="ED199">
        <v>-373.87569999999999</v>
      </c>
      <c r="EE199">
        <v>-374.2801</v>
      </c>
      <c r="EF199">
        <v>-378.04867999999999</v>
      </c>
      <c r="EG199">
        <v>-380.53951999999998</v>
      </c>
      <c r="EH199">
        <v>-383.15902999999997</v>
      </c>
      <c r="EI199">
        <v>-385.52422999999999</v>
      </c>
      <c r="EJ199">
        <v>-386.25637999999998</v>
      </c>
      <c r="EK199">
        <v>-389.29867999999999</v>
      </c>
      <c r="EL199">
        <v>-392.08141999999998</v>
      </c>
      <c r="EM199">
        <v>-396.54797000000002</v>
      </c>
      <c r="EN199">
        <v>-399.91332999999997</v>
      </c>
      <c r="EO199">
        <v>-400.87740000000002</v>
      </c>
      <c r="EP199">
        <v>-404.92926</v>
      </c>
      <c r="EQ199">
        <v>-407.83398</v>
      </c>
      <c r="ER199">
        <v>-410.57366999999999</v>
      </c>
      <c r="ES199">
        <v>-418.48649999999998</v>
      </c>
      <c r="ET199">
        <v>-417.89159999999998</v>
      </c>
      <c r="EU199">
        <v>-423.14578</v>
      </c>
      <c r="EV199">
        <v>-420.44265999999999</v>
      </c>
      <c r="EW199">
        <v>-428.71942000000001</v>
      </c>
      <c r="EX199">
        <v>-437.22327000000001</v>
      </c>
      <c r="EY199">
        <v>-436.93664999999999</v>
      </c>
      <c r="EZ199">
        <v>-440.2758</v>
      </c>
      <c r="FA199">
        <v>-445.32040000000001</v>
      </c>
      <c r="FB199">
        <v>-443.81842</v>
      </c>
      <c r="FC199">
        <v>-451.57492000000002</v>
      </c>
      <c r="FD199">
        <v>-448.87115</v>
      </c>
      <c r="FE199">
        <v>-453.91183000000001</v>
      </c>
      <c r="FF199">
        <v>-452.72951999999998</v>
      </c>
      <c r="FG199">
        <v>-458.17856</v>
      </c>
      <c r="FH199">
        <v>-461.92923000000002</v>
      </c>
      <c r="FI199">
        <v>-463.51873999999998</v>
      </c>
      <c r="FJ199">
        <v>-466.42630000000003</v>
      </c>
      <c r="FK199">
        <v>-469.93387000000001</v>
      </c>
      <c r="FL199">
        <v>-473.21093999999999</v>
      </c>
      <c r="FM199">
        <v>-475.63643999999999</v>
      </c>
      <c r="FN199">
        <v>-480.49347</v>
      </c>
      <c r="FO199">
        <v>-485.06040000000002</v>
      </c>
      <c r="FP199">
        <v>-485.96690000000001</v>
      </c>
      <c r="FQ199">
        <v>-489.22539999999998</v>
      </c>
      <c r="FR199">
        <v>-494.91388000000001</v>
      </c>
      <c r="FS199">
        <v>-494.82781999999997</v>
      </c>
      <c r="FT199">
        <v>-498.82162</v>
      </c>
      <c r="FU199">
        <v>-502.53269999999998</v>
      </c>
      <c r="FV199">
        <v>-503.32654000000002</v>
      </c>
      <c r="FW199">
        <v>-506.96267999999998</v>
      </c>
      <c r="FX199">
        <v>-509.50168000000002</v>
      </c>
      <c r="FY199">
        <v>-509.89864999999998</v>
      </c>
      <c r="FZ199">
        <v>-517.06020000000001</v>
      </c>
      <c r="GA199">
        <v>-512.51900000000001</v>
      </c>
      <c r="GB199">
        <v>-485.34949999999998</v>
      </c>
      <c r="GC199">
        <v>-487.88623000000001</v>
      </c>
      <c r="GD199">
        <v>-489.22919999999999</v>
      </c>
      <c r="GE199">
        <v>-489.45105000000001</v>
      </c>
      <c r="GF199">
        <v>-491.46008</v>
      </c>
      <c r="GG199">
        <v>-492.57544000000001</v>
      </c>
      <c r="GH199">
        <v>-496.44565</v>
      </c>
      <c r="GI199">
        <v>-497.89596999999998</v>
      </c>
      <c r="GJ199">
        <v>-499.05252000000002</v>
      </c>
      <c r="GK199">
        <v>-503.99567000000002</v>
      </c>
      <c r="GL199">
        <v>-506.17977999999999</v>
      </c>
      <c r="GM199">
        <v>-510.12479999999999</v>
      </c>
      <c r="GN199">
        <v>-517.64197000000001</v>
      </c>
      <c r="GO199">
        <v>-522.22014999999999</v>
      </c>
      <c r="GP199">
        <v>-526.70659999999998</v>
      </c>
      <c r="GQ199">
        <v>-530.07799999999997</v>
      </c>
      <c r="GR199">
        <v>-533.69259999999997</v>
      </c>
      <c r="GS199">
        <v>-536.82294000000002</v>
      </c>
      <c r="GT199">
        <v>-538.42394999999999</v>
      </c>
      <c r="GU199">
        <v>-542.74440000000004</v>
      </c>
      <c r="GV199">
        <v>-547.51769999999999</v>
      </c>
      <c r="GW199">
        <v>-552.31853999999998</v>
      </c>
      <c r="GX199">
        <v>-557.41692999999998</v>
      </c>
      <c r="GY199">
        <v>-563.75149999999996</v>
      </c>
      <c r="GZ199">
        <v>-566.90875000000005</v>
      </c>
      <c r="HA199">
        <v>-574.21454000000006</v>
      </c>
      <c r="HB199">
        <v>-579.15480000000002</v>
      </c>
      <c r="HC199">
        <v>-581.43604000000005</v>
      </c>
      <c r="HD199">
        <v>-588.00963999999999</v>
      </c>
      <c r="HE199">
        <v>-594.30420000000004</v>
      </c>
      <c r="HF199">
        <v>-592.32074</v>
      </c>
      <c r="HG199">
        <v>-595.10820000000001</v>
      </c>
      <c r="HH199">
        <v>-601.56190000000004</v>
      </c>
      <c r="HI199">
        <v>-601.71375</v>
      </c>
      <c r="HJ199">
        <v>-599.94719999999995</v>
      </c>
      <c r="HK199">
        <v>-602.1327</v>
      </c>
      <c r="HL199">
        <v>-608.15790000000004</v>
      </c>
      <c r="HM199">
        <v>-610.96690000000001</v>
      </c>
      <c r="HN199">
        <v>-612.72875999999997</v>
      </c>
      <c r="HO199">
        <v>-616.97080000000005</v>
      </c>
      <c r="HP199">
        <v>-619.54499999999996</v>
      </c>
      <c r="HQ199">
        <v>-623.29840000000002</v>
      </c>
      <c r="HR199">
        <v>-626.39824999999996</v>
      </c>
      <c r="HS199">
        <v>-624.93830000000003</v>
      </c>
      <c r="HT199">
        <v>-635.96400000000006</v>
      </c>
      <c r="HU199">
        <v>-638.69806000000005</v>
      </c>
      <c r="HV199">
        <v>-636.21857</v>
      </c>
      <c r="HW199">
        <v>-643.89329999999995</v>
      </c>
      <c r="HX199">
        <v>-645.28039999999999</v>
      </c>
      <c r="HY199">
        <v>-652.19669999999996</v>
      </c>
      <c r="HZ199">
        <v>-654.7758</v>
      </c>
    </row>
    <row r="200" spans="1:234" x14ac:dyDescent="0.3">
      <c r="A200">
        <v>19998</v>
      </c>
      <c r="B200">
        <v>710214.97042219702</v>
      </c>
      <c r="C200">
        <v>4041793.48640991</v>
      </c>
      <c r="D200">
        <v>0</v>
      </c>
      <c r="E200">
        <v>-1.7086562999999999</v>
      </c>
      <c r="F200">
        <v>-1.7817802</v>
      </c>
      <c r="G200">
        <v>-2.8268949999999999</v>
      </c>
      <c r="H200">
        <v>-3.9747311999999999</v>
      </c>
      <c r="I200">
        <v>-1.8148844</v>
      </c>
      <c r="J200">
        <v>-7.1503787000000001</v>
      </c>
      <c r="K200">
        <v>-11.9638195</v>
      </c>
      <c r="L200">
        <v>-24.790215</v>
      </c>
      <c r="M200">
        <v>-28.536518000000001</v>
      </c>
      <c r="N200">
        <v>-31.403147000000001</v>
      </c>
      <c r="O200">
        <v>-37.021909999999998</v>
      </c>
      <c r="P200">
        <v>-38.905994</v>
      </c>
      <c r="Q200">
        <v>-44.153145000000002</v>
      </c>
      <c r="R200">
        <v>-52.324689999999997</v>
      </c>
      <c r="S200">
        <v>-46.988087</v>
      </c>
      <c r="T200">
        <v>-52.716811999999997</v>
      </c>
      <c r="U200">
        <v>-57.730564000000001</v>
      </c>
      <c r="V200">
        <v>-54.512189999999997</v>
      </c>
      <c r="W200">
        <v>-58.973236</v>
      </c>
      <c r="X200">
        <v>-62.751697999999998</v>
      </c>
      <c r="Y200">
        <v>-66.154179999999997</v>
      </c>
      <c r="Z200">
        <v>-72.028270000000006</v>
      </c>
      <c r="AA200">
        <v>-78.176310000000001</v>
      </c>
      <c r="AB200">
        <v>-82.272540000000006</v>
      </c>
      <c r="AC200">
        <v>-84.261870000000002</v>
      </c>
      <c r="AD200">
        <v>-89.275750000000002</v>
      </c>
      <c r="AE200">
        <v>-93.111840000000001</v>
      </c>
      <c r="AF200">
        <v>-94.221159999999998</v>
      </c>
      <c r="AG200">
        <v>-97.339100000000002</v>
      </c>
      <c r="AH200">
        <v>-97.779849999999996</v>
      </c>
      <c r="AI200">
        <v>-100.677635</v>
      </c>
      <c r="AJ200">
        <v>-101.49374</v>
      </c>
      <c r="AK200">
        <v>-104.0535</v>
      </c>
      <c r="AL200">
        <v>-103.76454</v>
      </c>
      <c r="AM200">
        <v>-113.24309</v>
      </c>
      <c r="AN200">
        <v>-108.24309</v>
      </c>
      <c r="AO200">
        <v>-113.330536</v>
      </c>
      <c r="AP200">
        <v>-113.81501</v>
      </c>
      <c r="AQ200">
        <v>-115.438225</v>
      </c>
      <c r="AR200">
        <v>-117.604485</v>
      </c>
      <c r="AS200">
        <v>-119.03695999999999</v>
      </c>
      <c r="AT200">
        <v>-122.46622000000001</v>
      </c>
      <c r="AU200">
        <v>-123.66930000000001</v>
      </c>
      <c r="AV200">
        <v>-127.26585</v>
      </c>
      <c r="AW200">
        <v>-128.85219000000001</v>
      </c>
      <c r="AX200">
        <v>-130.30681000000001</v>
      </c>
      <c r="AY200">
        <v>-132.46895000000001</v>
      </c>
      <c r="AZ200">
        <v>-135.22498999999999</v>
      </c>
      <c r="BA200">
        <v>-136.03835000000001</v>
      </c>
      <c r="BB200">
        <v>-139.75298000000001</v>
      </c>
      <c r="BC200">
        <v>-140.06909999999999</v>
      </c>
      <c r="BD200">
        <v>-139.67232000000001</v>
      </c>
      <c r="BE200">
        <v>-142.66127</v>
      </c>
      <c r="BF200">
        <v>-144.60153</v>
      </c>
      <c r="BG200">
        <v>-147.20087000000001</v>
      </c>
      <c r="BH200">
        <v>-149.02454</v>
      </c>
      <c r="BI200">
        <v>-150.73419000000001</v>
      </c>
      <c r="BJ200">
        <v>-150.45482000000001</v>
      </c>
      <c r="BK200">
        <v>-157.79619</v>
      </c>
      <c r="BL200">
        <v>-160.10509999999999</v>
      </c>
      <c r="BM200">
        <v>-162.0377</v>
      </c>
      <c r="BN200">
        <v>-164.20885000000001</v>
      </c>
      <c r="BO200">
        <v>-171.27279999999999</v>
      </c>
      <c r="BP200">
        <v>-170.70667</v>
      </c>
      <c r="BQ200">
        <v>-172.17578</v>
      </c>
      <c r="BR200">
        <v>-171.5052</v>
      </c>
      <c r="BS200">
        <v>-175.97887</v>
      </c>
      <c r="BT200">
        <v>-177.47046</v>
      </c>
      <c r="BU200">
        <v>-178.64302000000001</v>
      </c>
      <c r="BV200">
        <v>-181.92686</v>
      </c>
      <c r="BW200">
        <v>-183.39998</v>
      </c>
      <c r="BX200">
        <v>-188.38164</v>
      </c>
      <c r="BY200">
        <v>-189.94148000000001</v>
      </c>
      <c r="BZ200">
        <v>-193.34511000000001</v>
      </c>
      <c r="CA200">
        <v>-200.52001999999999</v>
      </c>
      <c r="CB200">
        <v>-204.78304</v>
      </c>
      <c r="CC200">
        <v>-207.68827999999999</v>
      </c>
      <c r="CD200">
        <v>-211.44068999999999</v>
      </c>
      <c r="CE200">
        <v>-214.48436000000001</v>
      </c>
      <c r="CF200">
        <v>-216.55420000000001</v>
      </c>
      <c r="CG200">
        <v>-219.30835999999999</v>
      </c>
      <c r="CH200">
        <v>-221.67484999999999</v>
      </c>
      <c r="CI200">
        <v>-224.46260000000001</v>
      </c>
      <c r="CJ200">
        <v>-230.65342999999999</v>
      </c>
      <c r="CK200">
        <v>-239.00272000000001</v>
      </c>
      <c r="CL200">
        <v>-235.45158000000001</v>
      </c>
      <c r="CM200">
        <v>-234.11685</v>
      </c>
      <c r="CN200">
        <v>-239.69234</v>
      </c>
      <c r="CO200">
        <v>-241.91829999999999</v>
      </c>
      <c r="CP200">
        <v>-242.08493000000001</v>
      </c>
      <c r="CQ200">
        <v>-252.84952000000001</v>
      </c>
      <c r="CR200">
        <v>-253.01749000000001</v>
      </c>
      <c r="CS200">
        <v>-249.02448000000001</v>
      </c>
      <c r="CT200">
        <v>-261.76979999999998</v>
      </c>
      <c r="CU200">
        <v>-260.40546000000001</v>
      </c>
      <c r="CV200">
        <v>-264.34023999999999</v>
      </c>
      <c r="CW200">
        <v>-266.38616999999999</v>
      </c>
      <c r="CX200">
        <v>-268.46843999999999</v>
      </c>
      <c r="CY200">
        <v>-263.83013999999997</v>
      </c>
      <c r="CZ200">
        <v>-266.18529999999998</v>
      </c>
      <c r="DA200">
        <v>-269.38454999999999</v>
      </c>
      <c r="DB200">
        <v>-272.93194999999997</v>
      </c>
      <c r="DC200">
        <v>-272.45089999999999</v>
      </c>
      <c r="DD200">
        <v>-280.65613000000002</v>
      </c>
      <c r="DE200">
        <v>-279.43889999999999</v>
      </c>
      <c r="DF200">
        <v>-285.19733000000002</v>
      </c>
      <c r="DG200">
        <v>-289.89755000000002</v>
      </c>
      <c r="DH200">
        <v>-291.90390000000002</v>
      </c>
      <c r="DI200">
        <v>-294.87610000000001</v>
      </c>
      <c r="DJ200">
        <v>-297.67714999999998</v>
      </c>
      <c r="DK200">
        <v>-301.21613000000002</v>
      </c>
      <c r="DL200">
        <v>-305.50967000000003</v>
      </c>
      <c r="DM200">
        <v>-311.01422000000002</v>
      </c>
      <c r="DN200">
        <v>-314.54340000000002</v>
      </c>
      <c r="DO200">
        <v>-315.85802999999999</v>
      </c>
      <c r="DP200">
        <v>-320.72859999999997</v>
      </c>
      <c r="DQ200">
        <v>-324.20013</v>
      </c>
      <c r="DR200">
        <v>-329.24936000000002</v>
      </c>
      <c r="DS200">
        <v>-329.74615</v>
      </c>
      <c r="DT200">
        <v>-337.86806999999999</v>
      </c>
      <c r="DU200">
        <v>-340.58819999999997</v>
      </c>
      <c r="DV200">
        <v>-343.1728</v>
      </c>
      <c r="DW200">
        <v>-347.94857999999999</v>
      </c>
      <c r="DX200">
        <v>-349.30282999999997</v>
      </c>
      <c r="DY200">
        <v>-353.50024000000002</v>
      </c>
      <c r="DZ200">
        <v>-364.48815999999999</v>
      </c>
      <c r="EA200">
        <v>-368.09973000000002</v>
      </c>
      <c r="EB200">
        <v>-367.75290000000001</v>
      </c>
      <c r="EC200">
        <v>-371.3109</v>
      </c>
      <c r="ED200">
        <v>-371.81189999999998</v>
      </c>
      <c r="EE200">
        <v>-372.75997999999998</v>
      </c>
      <c r="EF200">
        <v>-376.47503999999998</v>
      </c>
      <c r="EG200">
        <v>-378.98624000000001</v>
      </c>
      <c r="EH200">
        <v>-381.44569999999999</v>
      </c>
      <c r="EI200">
        <v>-384.15964000000002</v>
      </c>
      <c r="EJ200">
        <v>-384.66595000000001</v>
      </c>
      <c r="EK200">
        <v>-387.7473</v>
      </c>
      <c r="EL200">
        <v>-390.40875</v>
      </c>
      <c r="EM200">
        <v>-394.83425999999997</v>
      </c>
      <c r="EN200">
        <v>-398.14429999999999</v>
      </c>
      <c r="EO200">
        <v>-399.15985000000001</v>
      </c>
      <c r="EP200">
        <v>-403.24549999999999</v>
      </c>
      <c r="EQ200">
        <v>-405.97230000000002</v>
      </c>
      <c r="ER200">
        <v>-408.72469999999998</v>
      </c>
      <c r="ES200">
        <v>-415.44054999999997</v>
      </c>
      <c r="ET200">
        <v>-416.21566999999999</v>
      </c>
      <c r="EU200">
        <v>-421.41910000000001</v>
      </c>
      <c r="EV200">
        <v>-418.85885999999999</v>
      </c>
      <c r="EW200">
        <v>-426.79192999999998</v>
      </c>
      <c r="EX200">
        <v>-435.13204999999999</v>
      </c>
      <c r="EY200">
        <v>-435.24594000000002</v>
      </c>
      <c r="EZ200">
        <v>-438.18227999999999</v>
      </c>
      <c r="FA200">
        <v>-443.53278</v>
      </c>
      <c r="FB200">
        <v>-442.27404999999999</v>
      </c>
      <c r="FC200">
        <v>-448.93970000000002</v>
      </c>
      <c r="FD200">
        <v>-447.41669999999999</v>
      </c>
      <c r="FE200">
        <v>-452.01100000000002</v>
      </c>
      <c r="FF200">
        <v>-451.05752999999999</v>
      </c>
      <c r="FG200">
        <v>-456.39276000000001</v>
      </c>
      <c r="FH200">
        <v>-460.19310000000002</v>
      </c>
      <c r="FI200">
        <v>-461.79156</v>
      </c>
      <c r="FJ200">
        <v>-464.66953000000001</v>
      </c>
      <c r="FK200">
        <v>-468.28969999999998</v>
      </c>
      <c r="FL200">
        <v>-471.39640000000003</v>
      </c>
      <c r="FM200">
        <v>-473.72964000000002</v>
      </c>
      <c r="FN200">
        <v>-478.62567000000001</v>
      </c>
      <c r="FO200">
        <v>-482.59323000000001</v>
      </c>
      <c r="FP200">
        <v>-483.86673000000002</v>
      </c>
      <c r="FQ200">
        <v>-486.55676</v>
      </c>
      <c r="FR200">
        <v>-492.67660000000001</v>
      </c>
      <c r="FS200">
        <v>-492.86541999999997</v>
      </c>
      <c r="FT200">
        <v>-496.84616</v>
      </c>
      <c r="FU200">
        <v>-500.42703</v>
      </c>
      <c r="FV200">
        <v>-501.01531999999997</v>
      </c>
      <c r="FW200">
        <v>-504.81292999999999</v>
      </c>
      <c r="FX200">
        <v>-507.42905000000002</v>
      </c>
      <c r="FY200">
        <v>-507.96145999999999</v>
      </c>
      <c r="FZ200">
        <v>-514.64070000000004</v>
      </c>
      <c r="GA200">
        <v>-510.23978</v>
      </c>
      <c r="GB200">
        <v>-483.06322999999998</v>
      </c>
      <c r="GC200">
        <v>-486.04140000000001</v>
      </c>
      <c r="GD200">
        <v>-487.00463999999999</v>
      </c>
      <c r="GE200">
        <v>-487.36313000000001</v>
      </c>
      <c r="GF200">
        <v>-489.24860000000001</v>
      </c>
      <c r="GG200">
        <v>-490.63146999999998</v>
      </c>
      <c r="GH200">
        <v>-494.26010000000002</v>
      </c>
      <c r="GI200">
        <v>-495.66284000000002</v>
      </c>
      <c r="GJ200">
        <v>-496.76130000000001</v>
      </c>
      <c r="GK200">
        <v>-501.83749999999998</v>
      </c>
      <c r="GL200">
        <v>-503.75265999999999</v>
      </c>
      <c r="GM200">
        <v>-507.79205000000002</v>
      </c>
      <c r="GN200">
        <v>-515.46109999999999</v>
      </c>
      <c r="GO200">
        <v>-520.17160000000001</v>
      </c>
      <c r="GP200">
        <v>-524.47766000000001</v>
      </c>
      <c r="GQ200">
        <v>-527.86883999999998</v>
      </c>
      <c r="GR200">
        <v>-531.42160000000001</v>
      </c>
      <c r="GS200">
        <v>-534.49649999999997</v>
      </c>
      <c r="GT200">
        <v>-535.97649999999999</v>
      </c>
      <c r="GU200">
        <v>-540.23955999999998</v>
      </c>
      <c r="GV200">
        <v>-545.05690000000004</v>
      </c>
      <c r="GW200">
        <v>-549.83000000000004</v>
      </c>
      <c r="GX200">
        <v>-554.88040000000001</v>
      </c>
      <c r="GY200">
        <v>-561.36649999999997</v>
      </c>
      <c r="GZ200">
        <v>-564.86869999999999</v>
      </c>
      <c r="HA200">
        <v>-571.48649999999998</v>
      </c>
      <c r="HB200">
        <v>-576.82140000000004</v>
      </c>
      <c r="HC200">
        <v>-579.03925000000004</v>
      </c>
      <c r="HD200">
        <v>-585.28985999999998</v>
      </c>
      <c r="HE200">
        <v>-591.77013999999997</v>
      </c>
      <c r="HF200">
        <v>-589.94055000000003</v>
      </c>
      <c r="HG200">
        <v>-592.34076000000005</v>
      </c>
      <c r="HH200">
        <v>-599.10266000000001</v>
      </c>
      <c r="HI200">
        <v>-599.13530000000003</v>
      </c>
      <c r="HJ200">
        <v>-597.57476999999994</v>
      </c>
      <c r="HK200">
        <v>-599.57165999999995</v>
      </c>
      <c r="HL200">
        <v>-605.70320000000004</v>
      </c>
      <c r="HM200">
        <v>-608.52170000000001</v>
      </c>
      <c r="HN200">
        <v>-610.12414999999999</v>
      </c>
      <c r="HO200">
        <v>-614.31320000000005</v>
      </c>
      <c r="HP200">
        <v>-617.04319999999996</v>
      </c>
      <c r="HQ200">
        <v>-620.74390000000005</v>
      </c>
      <c r="HR200">
        <v>-623.66499999999996</v>
      </c>
      <c r="HS200">
        <v>-622.41120000000001</v>
      </c>
      <c r="HT200">
        <v>-633.36144999999999</v>
      </c>
      <c r="HU200">
        <v>-636.17125999999996</v>
      </c>
      <c r="HV200">
        <v>-633.20874000000003</v>
      </c>
      <c r="HW200">
        <v>-641.05070000000001</v>
      </c>
      <c r="HX200">
        <v>-642.45209999999997</v>
      </c>
      <c r="HY200">
        <v>-649.29240000000004</v>
      </c>
      <c r="HZ200">
        <v>-651.85910000000001</v>
      </c>
    </row>
    <row r="201" spans="1:234" x14ac:dyDescent="0.3">
      <c r="A201">
        <v>20099</v>
      </c>
      <c r="B201">
        <v>710134.73899494996</v>
      </c>
      <c r="C201">
        <v>4041854.8346383399</v>
      </c>
      <c r="D201">
        <v>0</v>
      </c>
      <c r="E201">
        <v>-1.6342204</v>
      </c>
      <c r="F201">
        <v>-1.8551887</v>
      </c>
      <c r="G201">
        <v>-2.8209285999999998</v>
      </c>
      <c r="H201">
        <v>-4.4233799999999999</v>
      </c>
      <c r="I201">
        <v>-2.5045435</v>
      </c>
      <c r="J201">
        <v>-7.9789925000000004</v>
      </c>
      <c r="K201">
        <v>-13.126196</v>
      </c>
      <c r="L201">
        <v>-25.590430999999999</v>
      </c>
      <c r="M201">
        <v>-29.356321000000001</v>
      </c>
      <c r="N201">
        <v>-32.299250000000001</v>
      </c>
      <c r="O201">
        <v>-37.951189999999997</v>
      </c>
      <c r="P201">
        <v>-39.637084999999999</v>
      </c>
      <c r="Q201">
        <v>-44.982005999999998</v>
      </c>
      <c r="R201">
        <v>-53.494484</v>
      </c>
      <c r="S201">
        <v>-48.553401999999998</v>
      </c>
      <c r="T201">
        <v>-53.195743999999998</v>
      </c>
      <c r="U201">
        <v>-58.869579999999999</v>
      </c>
      <c r="V201">
        <v>-55.624989999999997</v>
      </c>
      <c r="W201">
        <v>-60.174059999999997</v>
      </c>
      <c r="X201">
        <v>-63.857886999999998</v>
      </c>
      <c r="Y201">
        <v>-67.167029999999997</v>
      </c>
      <c r="Z201">
        <v>-73.22166</v>
      </c>
      <c r="AA201">
        <v>-79.228935000000007</v>
      </c>
      <c r="AB201">
        <v>-83.193664999999996</v>
      </c>
      <c r="AC201">
        <v>-85.285319999999999</v>
      </c>
      <c r="AD201">
        <v>-90.121390000000005</v>
      </c>
      <c r="AE201">
        <v>-93.794920000000005</v>
      </c>
      <c r="AF201">
        <v>-94.822783999999999</v>
      </c>
      <c r="AG201">
        <v>-98.076589999999996</v>
      </c>
      <c r="AH201">
        <v>-98.576260000000005</v>
      </c>
      <c r="AI201">
        <v>-101.62153000000001</v>
      </c>
      <c r="AJ201">
        <v>-102.745895</v>
      </c>
      <c r="AK201">
        <v>-105.01349</v>
      </c>
      <c r="AL201">
        <v>-104.68662</v>
      </c>
      <c r="AM201">
        <v>-113.78094</v>
      </c>
      <c r="AN201">
        <v>-109.56077000000001</v>
      </c>
      <c r="AO201">
        <v>-114.31270600000001</v>
      </c>
      <c r="AP201">
        <v>-114.76448000000001</v>
      </c>
      <c r="AQ201">
        <v>-116.82688</v>
      </c>
      <c r="AR201">
        <v>-118.84053</v>
      </c>
      <c r="AS201">
        <v>-120.05755600000001</v>
      </c>
      <c r="AT201">
        <v>-123.747894</v>
      </c>
      <c r="AU201">
        <v>-124.66437000000001</v>
      </c>
      <c r="AV201">
        <v>-128.30189999999999</v>
      </c>
      <c r="AW201">
        <v>-130.02567999999999</v>
      </c>
      <c r="AX201">
        <v>-131.50765999999999</v>
      </c>
      <c r="AY201">
        <v>-133.74299999999999</v>
      </c>
      <c r="AZ201">
        <v>-136.52135999999999</v>
      </c>
      <c r="BA201">
        <v>-137.33358999999999</v>
      </c>
      <c r="BB201">
        <v>-140.69120000000001</v>
      </c>
      <c r="BC201">
        <v>-141.48589000000001</v>
      </c>
      <c r="BD201">
        <v>-141.03604000000001</v>
      </c>
      <c r="BE201">
        <v>-144.10435000000001</v>
      </c>
      <c r="BF201">
        <v>-146.04811000000001</v>
      </c>
      <c r="BG201">
        <v>-148.59690000000001</v>
      </c>
      <c r="BH201">
        <v>-150.43316999999999</v>
      </c>
      <c r="BI201">
        <v>-152.15450000000001</v>
      </c>
      <c r="BJ201">
        <v>-152.20556999999999</v>
      </c>
      <c r="BK201">
        <v>-159.31314</v>
      </c>
      <c r="BL201">
        <v>-161.39877000000001</v>
      </c>
      <c r="BM201">
        <v>-163.45072999999999</v>
      </c>
      <c r="BN201">
        <v>-165.66734</v>
      </c>
      <c r="BO201">
        <v>-173.08134000000001</v>
      </c>
      <c r="BP201">
        <v>-171.37968000000001</v>
      </c>
      <c r="BQ201">
        <v>-173.84845999999999</v>
      </c>
      <c r="BR201">
        <v>-172.83922999999999</v>
      </c>
      <c r="BS201">
        <v>-177.63863000000001</v>
      </c>
      <c r="BT201">
        <v>-179.22345000000001</v>
      </c>
      <c r="BU201">
        <v>-180.13774000000001</v>
      </c>
      <c r="BV201">
        <v>-183.75138999999999</v>
      </c>
      <c r="BW201">
        <v>-185.11645999999999</v>
      </c>
      <c r="BX201">
        <v>-189.74475000000001</v>
      </c>
      <c r="BY201">
        <v>-191.5864</v>
      </c>
      <c r="BZ201">
        <v>-194.92410000000001</v>
      </c>
      <c r="CA201">
        <v>-202.14751999999999</v>
      </c>
      <c r="CB201">
        <v>-206.46516</v>
      </c>
      <c r="CC201">
        <v>-209.19874999999999</v>
      </c>
      <c r="CD201">
        <v>-213.16625999999999</v>
      </c>
      <c r="CE201">
        <v>-216.25819999999999</v>
      </c>
      <c r="CF201">
        <v>-218.18010000000001</v>
      </c>
      <c r="CG201">
        <v>-220.97252</v>
      </c>
      <c r="CH201">
        <v>-223.50294</v>
      </c>
      <c r="CI201">
        <v>-226.24803</v>
      </c>
      <c r="CJ201">
        <v>-232.12051</v>
      </c>
      <c r="CK201">
        <v>-240.34253000000001</v>
      </c>
      <c r="CL201">
        <v>-237.02379999999999</v>
      </c>
      <c r="CM201">
        <v>-235.624</v>
      </c>
      <c r="CN201">
        <v>-241.50033999999999</v>
      </c>
      <c r="CO201">
        <v>-243.82204999999999</v>
      </c>
      <c r="CP201">
        <v>-244.08644000000001</v>
      </c>
      <c r="CQ201">
        <v>-255.15834000000001</v>
      </c>
      <c r="CR201">
        <v>-255.22165000000001</v>
      </c>
      <c r="CS201">
        <v>-251.10255000000001</v>
      </c>
      <c r="CT201">
        <v>-263.08877999999999</v>
      </c>
      <c r="CU201">
        <v>-262.37094000000002</v>
      </c>
      <c r="CV201">
        <v>-266.65093999999999</v>
      </c>
      <c r="CW201">
        <v>-268.74560000000002</v>
      </c>
      <c r="CX201">
        <v>-270.67047000000002</v>
      </c>
      <c r="CY201">
        <v>-265.86057</v>
      </c>
      <c r="CZ201">
        <v>-268.39276000000001</v>
      </c>
      <c r="DA201">
        <v>-271.61734000000001</v>
      </c>
      <c r="DB201">
        <v>-274.78662000000003</v>
      </c>
      <c r="DC201">
        <v>-274.49932999999999</v>
      </c>
      <c r="DD201">
        <v>-282.74802</v>
      </c>
      <c r="DE201">
        <v>-281.47714000000002</v>
      </c>
      <c r="DF201">
        <v>-287.20699999999999</v>
      </c>
      <c r="DG201">
        <v>-291.53410000000002</v>
      </c>
      <c r="DH201">
        <v>-293.95172000000002</v>
      </c>
      <c r="DI201">
        <v>-296.91300000000001</v>
      </c>
      <c r="DJ201">
        <v>-299.52478000000002</v>
      </c>
      <c r="DK201">
        <v>-303.2747</v>
      </c>
      <c r="DL201">
        <v>-307.51436999999999</v>
      </c>
      <c r="DM201">
        <v>-312.87698</v>
      </c>
      <c r="DN201">
        <v>-316.43842000000001</v>
      </c>
      <c r="DO201">
        <v>-317.68274000000002</v>
      </c>
      <c r="DP201">
        <v>-322.45760000000001</v>
      </c>
      <c r="DQ201">
        <v>-325.96593999999999</v>
      </c>
      <c r="DR201">
        <v>-330.97446000000002</v>
      </c>
      <c r="DS201">
        <v>-331.54302999999999</v>
      </c>
      <c r="DT201">
        <v>-339.40859999999998</v>
      </c>
      <c r="DU201">
        <v>-341.96496999999999</v>
      </c>
      <c r="DV201">
        <v>-344.81954999999999</v>
      </c>
      <c r="DW201">
        <v>-349.66138000000001</v>
      </c>
      <c r="DX201">
        <v>-351.06848000000002</v>
      </c>
      <c r="DY201">
        <v>-355.09354000000002</v>
      </c>
      <c r="DZ201">
        <v>-366.04156</v>
      </c>
      <c r="EA201">
        <v>-370.1309</v>
      </c>
      <c r="EB201">
        <v>-369.34</v>
      </c>
      <c r="EC201">
        <v>-372.87401999999997</v>
      </c>
      <c r="ED201">
        <v>-372.84917999999999</v>
      </c>
      <c r="EE201">
        <v>-374.30736999999999</v>
      </c>
      <c r="EF201">
        <v>-378.03796</v>
      </c>
      <c r="EG201">
        <v>-380.55327999999997</v>
      </c>
      <c r="EH201">
        <v>-382.90598</v>
      </c>
      <c r="EI201">
        <v>-385.93599999999998</v>
      </c>
      <c r="EJ201">
        <v>-386.20443999999998</v>
      </c>
      <c r="EK201">
        <v>-389.33681999999999</v>
      </c>
      <c r="EL201">
        <v>-391.89742999999999</v>
      </c>
      <c r="EM201">
        <v>-396.28005999999999</v>
      </c>
      <c r="EN201">
        <v>-399.56700000000001</v>
      </c>
      <c r="EO201">
        <v>-400.62137000000001</v>
      </c>
      <c r="EP201">
        <v>-404.77042</v>
      </c>
      <c r="EQ201">
        <v>-407.39416999999997</v>
      </c>
      <c r="ER201">
        <v>-410.15154999999999</v>
      </c>
      <c r="ES201">
        <v>-415.77181999999999</v>
      </c>
      <c r="ET201">
        <v>-417.90732000000003</v>
      </c>
      <c r="EU201">
        <v>-422.99221999999997</v>
      </c>
      <c r="EV201">
        <v>-420.57445999999999</v>
      </c>
      <c r="EW201">
        <v>-428.15546000000001</v>
      </c>
      <c r="EX201">
        <v>-436.46780000000001</v>
      </c>
      <c r="EY201">
        <v>-436.82177999999999</v>
      </c>
      <c r="EZ201">
        <v>-439.43383999999998</v>
      </c>
      <c r="FA201">
        <v>-444.9744</v>
      </c>
      <c r="FB201">
        <v>-444.00992000000002</v>
      </c>
      <c r="FC201">
        <v>-449.66025000000002</v>
      </c>
      <c r="FD201">
        <v>-449.16284000000002</v>
      </c>
      <c r="FE201">
        <v>-453.39044000000001</v>
      </c>
      <c r="FF201">
        <v>-452.58499999999998</v>
      </c>
      <c r="FG201">
        <v>-457.78820000000002</v>
      </c>
      <c r="FH201">
        <v>-461.71285999999998</v>
      </c>
      <c r="FI201">
        <v>-463.27053999999998</v>
      </c>
      <c r="FJ201">
        <v>-466.16969999999998</v>
      </c>
      <c r="FK201">
        <v>-469.95697000000001</v>
      </c>
      <c r="FL201">
        <v>-472.89861999999999</v>
      </c>
      <c r="FM201">
        <v>-475.23183999999998</v>
      </c>
      <c r="FN201">
        <v>-480.11297999999999</v>
      </c>
      <c r="FO201">
        <v>-483.50099999999998</v>
      </c>
      <c r="FP201">
        <v>-485.16464000000002</v>
      </c>
      <c r="FQ201">
        <v>-487.4622</v>
      </c>
      <c r="FR201">
        <v>-493.90690000000001</v>
      </c>
      <c r="FS201">
        <v>-494.36237</v>
      </c>
      <c r="FT201">
        <v>-498.35390000000001</v>
      </c>
      <c r="FU201">
        <v>-501.82346000000001</v>
      </c>
      <c r="FV201">
        <v>-502.19922000000003</v>
      </c>
      <c r="FW201">
        <v>-506.16968000000003</v>
      </c>
      <c r="FX201">
        <v>-508.86444</v>
      </c>
      <c r="FY201">
        <v>-509.58037999999999</v>
      </c>
      <c r="FZ201">
        <v>-515.96642999999995</v>
      </c>
      <c r="GA201">
        <v>-511.71906000000001</v>
      </c>
      <c r="GB201">
        <v>-484.76925999999997</v>
      </c>
      <c r="GC201">
        <v>-488.01727</v>
      </c>
      <c r="GD201">
        <v>-489.52283</v>
      </c>
      <c r="GE201">
        <v>-489.16073999999998</v>
      </c>
      <c r="GF201">
        <v>-491.00317000000001</v>
      </c>
      <c r="GG201">
        <v>-492.64272999999997</v>
      </c>
      <c r="GH201">
        <v>-496.07632000000001</v>
      </c>
      <c r="GI201">
        <v>-497.47622999999999</v>
      </c>
      <c r="GJ201">
        <v>-498.52762000000001</v>
      </c>
      <c r="GK201">
        <v>-503.7201</v>
      </c>
      <c r="GL201">
        <v>-505.47982999999999</v>
      </c>
      <c r="GM201">
        <v>-509.53933999999998</v>
      </c>
      <c r="GN201">
        <v>-517.50774999999999</v>
      </c>
      <c r="GO201">
        <v>-522.16849999999999</v>
      </c>
      <c r="GP201">
        <v>-526.39269999999999</v>
      </c>
      <c r="GQ201">
        <v>-529.66949999999997</v>
      </c>
      <c r="GR201">
        <v>-533.29534999999998</v>
      </c>
      <c r="GS201">
        <v>-536.38199999999995</v>
      </c>
      <c r="GT201">
        <v>-537.77997000000005</v>
      </c>
      <c r="GU201">
        <v>-541.97284000000002</v>
      </c>
      <c r="GV201">
        <v>-546.87580000000003</v>
      </c>
      <c r="GW201">
        <v>-551.62879999999996</v>
      </c>
      <c r="GX201">
        <v>-556.46270000000004</v>
      </c>
      <c r="GY201">
        <v>-563.34439999999995</v>
      </c>
      <c r="GZ201">
        <v>-567.06946000000005</v>
      </c>
      <c r="HA201">
        <v>-573.23490000000004</v>
      </c>
      <c r="HB201">
        <v>-578.88919999999996</v>
      </c>
      <c r="HC201">
        <v>-581.01415999999995</v>
      </c>
      <c r="HD201">
        <v>-587.00490000000002</v>
      </c>
      <c r="HE201">
        <v>-593.63130000000001</v>
      </c>
      <c r="HF201">
        <v>-591.86959999999999</v>
      </c>
      <c r="HG201">
        <v>-594.03470000000004</v>
      </c>
      <c r="HH201">
        <v>-601.08119999999997</v>
      </c>
      <c r="HI201">
        <v>-601.00649999999996</v>
      </c>
      <c r="HJ201">
        <v>-599.59360000000004</v>
      </c>
      <c r="HK201">
        <v>-601.55664000000002</v>
      </c>
      <c r="HL201">
        <v>-607.62519999999995</v>
      </c>
      <c r="HM201">
        <v>-610.55535999999995</v>
      </c>
      <c r="HN201">
        <v>-612.01819999999998</v>
      </c>
      <c r="HO201">
        <v>-616.24603000000002</v>
      </c>
      <c r="HP201">
        <v>-618.93317000000002</v>
      </c>
      <c r="HQ201">
        <v>-622.72299999999996</v>
      </c>
      <c r="HR201">
        <v>-625.45965999999999</v>
      </c>
      <c r="HS201">
        <v>-624.47299999999996</v>
      </c>
      <c r="HT201">
        <v>-635.23943999999995</v>
      </c>
      <c r="HU201">
        <v>-638.14153999999996</v>
      </c>
      <c r="HV201">
        <v>-634.88599999999997</v>
      </c>
      <c r="HW201">
        <v>-642.81006000000002</v>
      </c>
      <c r="HX201">
        <v>-644.30205999999998</v>
      </c>
      <c r="HY201">
        <v>-650.95965999999999</v>
      </c>
      <c r="HZ201">
        <v>-653.61645999999996</v>
      </c>
    </row>
    <row r="202" spans="1:234" x14ac:dyDescent="0.3">
      <c r="A202">
        <v>20200</v>
      </c>
      <c r="B202">
        <v>710053.25367545395</v>
      </c>
      <c r="C202">
        <v>4041914.5069854702</v>
      </c>
      <c r="D202">
        <v>0</v>
      </c>
      <c r="E202">
        <v>-1.6342204</v>
      </c>
      <c r="F202">
        <v>-1.8551887</v>
      </c>
      <c r="G202">
        <v>-2.8209285999999998</v>
      </c>
      <c r="H202">
        <v>-4.4233799999999999</v>
      </c>
      <c r="I202">
        <v>-2.5045435</v>
      </c>
      <c r="J202">
        <v>-7.9789925000000004</v>
      </c>
      <c r="K202">
        <v>-13.126196</v>
      </c>
      <c r="L202">
        <v>-25.590430999999999</v>
      </c>
      <c r="M202">
        <v>-29.356321000000001</v>
      </c>
      <c r="N202">
        <v>-32.299250000000001</v>
      </c>
      <c r="O202">
        <v>-37.951189999999997</v>
      </c>
      <c r="P202">
        <v>-39.637084999999999</v>
      </c>
      <c r="Q202">
        <v>-44.982005999999998</v>
      </c>
      <c r="R202">
        <v>-53.494484</v>
      </c>
      <c r="S202">
        <v>-48.553401999999998</v>
      </c>
      <c r="T202">
        <v>-53.195743999999998</v>
      </c>
      <c r="U202">
        <v>-58.869579999999999</v>
      </c>
      <c r="V202">
        <v>-55.624989999999997</v>
      </c>
      <c r="W202">
        <v>-60.174059999999997</v>
      </c>
      <c r="X202">
        <v>-63.857886999999998</v>
      </c>
      <c r="Y202">
        <v>-67.167029999999997</v>
      </c>
      <c r="Z202">
        <v>-73.22166</v>
      </c>
      <c r="AA202">
        <v>-79.228935000000007</v>
      </c>
      <c r="AB202">
        <v>-83.193664999999996</v>
      </c>
      <c r="AC202">
        <v>-85.285319999999999</v>
      </c>
      <c r="AD202">
        <v>-90.121390000000005</v>
      </c>
      <c r="AE202">
        <v>-93.794920000000005</v>
      </c>
      <c r="AF202">
        <v>-94.822783999999999</v>
      </c>
      <c r="AG202">
        <v>-98.076589999999996</v>
      </c>
      <c r="AH202">
        <v>-98.576260000000005</v>
      </c>
      <c r="AI202">
        <v>-101.62153000000001</v>
      </c>
      <c r="AJ202">
        <v>-102.745895</v>
      </c>
      <c r="AK202">
        <v>-105.01349</v>
      </c>
      <c r="AL202">
        <v>-104.68662</v>
      </c>
      <c r="AM202">
        <v>-113.78094</v>
      </c>
      <c r="AN202">
        <v>-109.56077000000001</v>
      </c>
      <c r="AO202">
        <v>-114.31270600000001</v>
      </c>
      <c r="AP202">
        <v>-114.76448000000001</v>
      </c>
      <c r="AQ202">
        <v>-116.82688</v>
      </c>
      <c r="AR202">
        <v>-118.84053</v>
      </c>
      <c r="AS202">
        <v>-120.05755600000001</v>
      </c>
      <c r="AT202">
        <v>-123.747894</v>
      </c>
      <c r="AU202">
        <v>-124.66437000000001</v>
      </c>
      <c r="AV202">
        <v>-128.30189999999999</v>
      </c>
      <c r="AW202">
        <v>-130.02567999999999</v>
      </c>
      <c r="AX202">
        <v>-131.50765999999999</v>
      </c>
      <c r="AY202">
        <v>-133.74299999999999</v>
      </c>
      <c r="AZ202">
        <v>-136.52135999999999</v>
      </c>
      <c r="BA202">
        <v>-137.33358999999999</v>
      </c>
      <c r="BB202">
        <v>-140.69120000000001</v>
      </c>
      <c r="BC202">
        <v>-141.48589000000001</v>
      </c>
      <c r="BD202">
        <v>-141.03604000000001</v>
      </c>
      <c r="BE202">
        <v>-144.10435000000001</v>
      </c>
      <c r="BF202">
        <v>-146.04811000000001</v>
      </c>
      <c r="BG202">
        <v>-148.59690000000001</v>
      </c>
      <c r="BH202">
        <v>-150.43316999999999</v>
      </c>
      <c r="BI202">
        <v>-152.15450000000001</v>
      </c>
      <c r="BJ202">
        <v>-152.20556999999999</v>
      </c>
      <c r="BK202">
        <v>-159.31314</v>
      </c>
      <c r="BL202">
        <v>-161.39877000000001</v>
      </c>
      <c r="BM202">
        <v>-163.45072999999999</v>
      </c>
      <c r="BN202">
        <v>-165.66734</v>
      </c>
      <c r="BO202">
        <v>-173.08134000000001</v>
      </c>
      <c r="BP202">
        <v>-171.37968000000001</v>
      </c>
      <c r="BQ202">
        <v>-173.84845999999999</v>
      </c>
      <c r="BR202">
        <v>-172.83922999999999</v>
      </c>
      <c r="BS202">
        <v>-177.63863000000001</v>
      </c>
      <c r="BT202">
        <v>-179.22345000000001</v>
      </c>
      <c r="BU202">
        <v>-180.13774000000001</v>
      </c>
      <c r="BV202">
        <v>-183.75138999999999</v>
      </c>
      <c r="BW202">
        <v>-185.11645999999999</v>
      </c>
      <c r="BX202">
        <v>-189.74475000000001</v>
      </c>
      <c r="BY202">
        <v>-191.5864</v>
      </c>
      <c r="BZ202">
        <v>-194.92410000000001</v>
      </c>
      <c r="CA202">
        <v>-202.14751999999999</v>
      </c>
      <c r="CB202">
        <v>-206.46516</v>
      </c>
      <c r="CC202">
        <v>-209.19874999999999</v>
      </c>
      <c r="CD202">
        <v>-213.16625999999999</v>
      </c>
      <c r="CE202">
        <v>-216.25819999999999</v>
      </c>
      <c r="CF202">
        <v>-218.18010000000001</v>
      </c>
      <c r="CG202">
        <v>-220.97252</v>
      </c>
      <c r="CH202">
        <v>-223.50294</v>
      </c>
      <c r="CI202">
        <v>-226.24803</v>
      </c>
      <c r="CJ202">
        <v>-232.12051</v>
      </c>
      <c r="CK202">
        <v>-240.34253000000001</v>
      </c>
      <c r="CL202">
        <v>-237.02379999999999</v>
      </c>
      <c r="CM202">
        <v>-235.624</v>
      </c>
      <c r="CN202">
        <v>-241.50033999999999</v>
      </c>
      <c r="CO202">
        <v>-243.82204999999999</v>
      </c>
      <c r="CP202">
        <v>-244.08644000000001</v>
      </c>
      <c r="CQ202">
        <v>-255.15834000000001</v>
      </c>
      <c r="CR202">
        <v>-255.22165000000001</v>
      </c>
      <c r="CS202">
        <v>-251.10255000000001</v>
      </c>
      <c r="CT202">
        <v>-263.08877999999999</v>
      </c>
      <c r="CU202">
        <v>-262.37094000000002</v>
      </c>
      <c r="CV202">
        <v>-266.65093999999999</v>
      </c>
      <c r="CW202">
        <v>-268.74560000000002</v>
      </c>
      <c r="CX202">
        <v>-270.67047000000002</v>
      </c>
      <c r="CY202">
        <v>-265.86057</v>
      </c>
      <c r="CZ202">
        <v>-268.39276000000001</v>
      </c>
      <c r="DA202">
        <v>-271.61734000000001</v>
      </c>
      <c r="DB202">
        <v>-274.78662000000003</v>
      </c>
      <c r="DC202">
        <v>-274.49932999999999</v>
      </c>
      <c r="DD202">
        <v>-282.74802</v>
      </c>
      <c r="DE202">
        <v>-281.47714000000002</v>
      </c>
      <c r="DF202">
        <v>-287.20699999999999</v>
      </c>
      <c r="DG202">
        <v>-291.53410000000002</v>
      </c>
      <c r="DH202">
        <v>-293.95172000000002</v>
      </c>
      <c r="DI202">
        <v>-296.91300000000001</v>
      </c>
      <c r="DJ202">
        <v>-299.52478000000002</v>
      </c>
      <c r="DK202">
        <v>-303.2747</v>
      </c>
      <c r="DL202">
        <v>-307.51436999999999</v>
      </c>
      <c r="DM202">
        <v>-312.87698</v>
      </c>
      <c r="DN202">
        <v>-316.43842000000001</v>
      </c>
      <c r="DO202">
        <v>-317.68274000000002</v>
      </c>
      <c r="DP202">
        <v>-322.45760000000001</v>
      </c>
      <c r="DQ202">
        <v>-325.96593999999999</v>
      </c>
      <c r="DR202">
        <v>-330.97446000000002</v>
      </c>
      <c r="DS202">
        <v>-331.54302999999999</v>
      </c>
      <c r="DT202">
        <v>-339.40859999999998</v>
      </c>
      <c r="DU202">
        <v>-341.96496999999999</v>
      </c>
      <c r="DV202">
        <v>-344.81954999999999</v>
      </c>
      <c r="DW202">
        <v>-349.66138000000001</v>
      </c>
      <c r="DX202">
        <v>-351.06848000000002</v>
      </c>
      <c r="DY202">
        <v>-355.09354000000002</v>
      </c>
      <c r="DZ202">
        <v>-366.04156</v>
      </c>
      <c r="EA202">
        <v>-370.1309</v>
      </c>
      <c r="EB202">
        <v>-369.34</v>
      </c>
      <c r="EC202">
        <v>-372.87401999999997</v>
      </c>
      <c r="ED202">
        <v>-372.84917999999999</v>
      </c>
      <c r="EE202">
        <v>-374.30736999999999</v>
      </c>
      <c r="EF202">
        <v>-378.03796</v>
      </c>
      <c r="EG202">
        <v>-380.55327999999997</v>
      </c>
      <c r="EH202">
        <v>-382.90598</v>
      </c>
      <c r="EI202">
        <v>-385.93599999999998</v>
      </c>
      <c r="EJ202">
        <v>-386.20443999999998</v>
      </c>
      <c r="EK202">
        <v>-389.33681999999999</v>
      </c>
      <c r="EL202">
        <v>-391.89742999999999</v>
      </c>
      <c r="EM202">
        <v>-396.28005999999999</v>
      </c>
      <c r="EN202">
        <v>-399.56700000000001</v>
      </c>
      <c r="EO202">
        <v>-400.62137000000001</v>
      </c>
      <c r="EP202">
        <v>-404.77042</v>
      </c>
      <c r="EQ202">
        <v>-407.39416999999997</v>
      </c>
      <c r="ER202">
        <v>-410.15154999999999</v>
      </c>
      <c r="ES202">
        <v>-415.77181999999999</v>
      </c>
      <c r="ET202">
        <v>-417.90732000000003</v>
      </c>
      <c r="EU202">
        <v>-422.99221999999997</v>
      </c>
      <c r="EV202">
        <v>-420.57445999999999</v>
      </c>
      <c r="EW202">
        <v>-428.15546000000001</v>
      </c>
      <c r="EX202">
        <v>-436.46780000000001</v>
      </c>
      <c r="EY202">
        <v>-436.82177999999999</v>
      </c>
      <c r="EZ202">
        <v>-439.43383999999998</v>
      </c>
      <c r="FA202">
        <v>-444.9744</v>
      </c>
      <c r="FB202">
        <v>-444.00992000000002</v>
      </c>
      <c r="FC202">
        <v>-449.66025000000002</v>
      </c>
      <c r="FD202">
        <v>-449.16284000000002</v>
      </c>
      <c r="FE202">
        <v>-453.39044000000001</v>
      </c>
      <c r="FF202">
        <v>-452.58499999999998</v>
      </c>
      <c r="FG202">
        <v>-457.78820000000002</v>
      </c>
      <c r="FH202">
        <v>-461.71285999999998</v>
      </c>
      <c r="FI202">
        <v>-463.27053999999998</v>
      </c>
      <c r="FJ202">
        <v>-466.16969999999998</v>
      </c>
      <c r="FK202">
        <v>-469.95697000000001</v>
      </c>
      <c r="FL202">
        <v>-472.89861999999999</v>
      </c>
      <c r="FM202">
        <v>-475.23183999999998</v>
      </c>
      <c r="FN202">
        <v>-480.11297999999999</v>
      </c>
      <c r="FO202">
        <v>-483.50099999999998</v>
      </c>
      <c r="FP202">
        <v>-485.16464000000002</v>
      </c>
      <c r="FQ202">
        <v>-487.4622</v>
      </c>
      <c r="FR202">
        <v>-493.90690000000001</v>
      </c>
      <c r="FS202">
        <v>-494.36237</v>
      </c>
      <c r="FT202">
        <v>-498.35390000000001</v>
      </c>
      <c r="FU202">
        <v>-501.82346000000001</v>
      </c>
      <c r="FV202">
        <v>-502.19922000000003</v>
      </c>
      <c r="FW202">
        <v>-506.16968000000003</v>
      </c>
      <c r="FX202">
        <v>-508.86444</v>
      </c>
      <c r="FY202">
        <v>-509.58037999999999</v>
      </c>
      <c r="FZ202">
        <v>-515.96642999999995</v>
      </c>
      <c r="GA202">
        <v>-511.71906000000001</v>
      </c>
      <c r="GB202">
        <v>-484.76925999999997</v>
      </c>
      <c r="GC202">
        <v>-488.01727</v>
      </c>
      <c r="GD202">
        <v>-489.52283</v>
      </c>
      <c r="GE202">
        <v>-489.16073999999998</v>
      </c>
      <c r="GF202">
        <v>-491.00317000000001</v>
      </c>
      <c r="GG202">
        <v>-492.64272999999997</v>
      </c>
      <c r="GH202">
        <v>-496.07632000000001</v>
      </c>
      <c r="GI202">
        <v>-497.47622999999999</v>
      </c>
      <c r="GJ202">
        <v>-498.52762000000001</v>
      </c>
      <c r="GK202">
        <v>-503.7201</v>
      </c>
      <c r="GL202">
        <v>-505.47982999999999</v>
      </c>
      <c r="GM202">
        <v>-509.53933999999998</v>
      </c>
      <c r="GN202">
        <v>-517.50774999999999</v>
      </c>
      <c r="GO202">
        <v>-522.16849999999999</v>
      </c>
      <c r="GP202">
        <v>-526.39269999999999</v>
      </c>
      <c r="GQ202">
        <v>-529.66949999999997</v>
      </c>
      <c r="GR202">
        <v>-533.29534999999998</v>
      </c>
      <c r="GS202">
        <v>-536.38199999999995</v>
      </c>
      <c r="GT202">
        <v>-537.77997000000005</v>
      </c>
      <c r="GU202">
        <v>-541.97284000000002</v>
      </c>
      <c r="GV202">
        <v>-546.87580000000003</v>
      </c>
      <c r="GW202">
        <v>-551.62879999999996</v>
      </c>
      <c r="GX202">
        <v>-556.46270000000004</v>
      </c>
      <c r="GY202">
        <v>-563.34439999999995</v>
      </c>
      <c r="GZ202">
        <v>-567.06946000000005</v>
      </c>
      <c r="HA202">
        <v>-573.23490000000004</v>
      </c>
      <c r="HB202">
        <v>-578.88919999999996</v>
      </c>
      <c r="HC202">
        <v>-581.01415999999995</v>
      </c>
      <c r="HD202">
        <v>-587.00490000000002</v>
      </c>
      <c r="HE202">
        <v>-593.63130000000001</v>
      </c>
      <c r="HF202">
        <v>-591.86959999999999</v>
      </c>
      <c r="HG202">
        <v>-594.03470000000004</v>
      </c>
      <c r="HH202">
        <v>-601.08119999999997</v>
      </c>
      <c r="HI202">
        <v>-601.00649999999996</v>
      </c>
      <c r="HJ202">
        <v>-599.59360000000004</v>
      </c>
      <c r="HK202">
        <v>-601.55664000000002</v>
      </c>
      <c r="HL202">
        <v>-607.62519999999995</v>
      </c>
      <c r="HM202">
        <v>-610.55535999999995</v>
      </c>
      <c r="HN202">
        <v>-612.01819999999998</v>
      </c>
      <c r="HO202">
        <v>-616.24603000000002</v>
      </c>
      <c r="HP202">
        <v>-618.93317000000002</v>
      </c>
      <c r="HQ202">
        <v>-622.72299999999996</v>
      </c>
      <c r="HR202">
        <v>-625.45965999999999</v>
      </c>
      <c r="HS202">
        <v>-624.47299999999996</v>
      </c>
      <c r="HT202">
        <v>-635.23943999999995</v>
      </c>
      <c r="HU202">
        <v>-638.14153999999996</v>
      </c>
      <c r="HV202">
        <v>-634.88599999999997</v>
      </c>
      <c r="HW202">
        <v>-642.81006000000002</v>
      </c>
      <c r="HX202">
        <v>-644.30205999999998</v>
      </c>
      <c r="HY202">
        <v>-650.95965999999999</v>
      </c>
      <c r="HZ202">
        <v>-653.61645999999996</v>
      </c>
    </row>
    <row r="203" spans="1:234" x14ac:dyDescent="0.3">
      <c r="A203">
        <v>20301</v>
      </c>
      <c r="B203">
        <v>709970.56150221603</v>
      </c>
      <c r="C203">
        <v>4041972.4948354</v>
      </c>
      <c r="D203">
        <v>0</v>
      </c>
      <c r="E203">
        <v>-1.8179873</v>
      </c>
      <c r="F203">
        <v>-2.0323272000000001</v>
      </c>
      <c r="G203">
        <v>-2.6423290000000001</v>
      </c>
      <c r="H203">
        <v>-4.3747724999999997</v>
      </c>
      <c r="I203">
        <v>-3.1195273000000001</v>
      </c>
      <c r="J203">
        <v>-8.3128399999999996</v>
      </c>
      <c r="K203">
        <v>-14.134591</v>
      </c>
      <c r="L203">
        <v>-26.142595</v>
      </c>
      <c r="M203">
        <v>-29.99485</v>
      </c>
      <c r="N203">
        <v>-32.80124</v>
      </c>
      <c r="O203">
        <v>-38.33981</v>
      </c>
      <c r="P203">
        <v>-40.051963999999998</v>
      </c>
      <c r="Q203">
        <v>-45.590922999999997</v>
      </c>
      <c r="R203">
        <v>-54.354179999999999</v>
      </c>
      <c r="S203">
        <v>-49.824843999999999</v>
      </c>
      <c r="T203">
        <v>-53.285049999999998</v>
      </c>
      <c r="U203">
        <v>-59.597720000000002</v>
      </c>
      <c r="V203">
        <v>-56.184690000000003</v>
      </c>
      <c r="W203">
        <v>-60.932613000000003</v>
      </c>
      <c r="X203">
        <v>-64.520480000000006</v>
      </c>
      <c r="Y203">
        <v>-67.875110000000006</v>
      </c>
      <c r="Z203">
        <v>-73.904079999999993</v>
      </c>
      <c r="AA203">
        <v>-79.744569999999996</v>
      </c>
      <c r="AB203">
        <v>-83.673164</v>
      </c>
      <c r="AC203">
        <v>-85.74691</v>
      </c>
      <c r="AD203">
        <v>-90.516720000000007</v>
      </c>
      <c r="AE203">
        <v>-93.978769999999997</v>
      </c>
      <c r="AF203">
        <v>-95.207689999999999</v>
      </c>
      <c r="AG203">
        <v>-98.568489999999997</v>
      </c>
      <c r="AH203">
        <v>-99.011989999999997</v>
      </c>
      <c r="AI203">
        <v>-102.03748</v>
      </c>
      <c r="AJ203">
        <v>-103.419365</v>
      </c>
      <c r="AK203">
        <v>-105.484955</v>
      </c>
      <c r="AL203">
        <v>-104.83042</v>
      </c>
      <c r="AM203">
        <v>-113.703964</v>
      </c>
      <c r="AN203">
        <v>-109.95734400000001</v>
      </c>
      <c r="AO203">
        <v>-114.54307</v>
      </c>
      <c r="AP203">
        <v>-114.75465</v>
      </c>
      <c r="AQ203">
        <v>-117.07925400000001</v>
      </c>
      <c r="AR203">
        <v>-118.9872</v>
      </c>
      <c r="AS203">
        <v>-120.038376</v>
      </c>
      <c r="AT203">
        <v>-123.77991</v>
      </c>
      <c r="AU203">
        <v>-124.38764</v>
      </c>
      <c r="AV203">
        <v>-128.26114000000001</v>
      </c>
      <c r="AW203">
        <v>-129.93343999999999</v>
      </c>
      <c r="AX203">
        <v>-131.39786000000001</v>
      </c>
      <c r="AY203">
        <v>-133.68521000000001</v>
      </c>
      <c r="AZ203">
        <v>-136.45913999999999</v>
      </c>
      <c r="BA203">
        <v>-137.19880000000001</v>
      </c>
      <c r="BB203">
        <v>-140.18503999999999</v>
      </c>
      <c r="BC203">
        <v>-141.38963000000001</v>
      </c>
      <c r="BD203">
        <v>-140.93317999999999</v>
      </c>
      <c r="BE203">
        <v>-144.13419999999999</v>
      </c>
      <c r="BF203">
        <v>-146.07470000000001</v>
      </c>
      <c r="BG203">
        <v>-148.58308</v>
      </c>
      <c r="BH203">
        <v>-150.42627999999999</v>
      </c>
      <c r="BI203">
        <v>-152.08873</v>
      </c>
      <c r="BJ203">
        <v>-152.24965</v>
      </c>
      <c r="BK203">
        <v>-159.17453</v>
      </c>
      <c r="BL203">
        <v>-161.04254</v>
      </c>
      <c r="BM203">
        <v>-163.20464000000001</v>
      </c>
      <c r="BN203">
        <v>-165.38762</v>
      </c>
      <c r="BO203">
        <v>-172.95282</v>
      </c>
      <c r="BP203">
        <v>-170.25219999999999</v>
      </c>
      <c r="BQ203">
        <v>-173.7424</v>
      </c>
      <c r="BR203">
        <v>-172.29107999999999</v>
      </c>
      <c r="BS203">
        <v>-177.49545000000001</v>
      </c>
      <c r="BT203">
        <v>-179.08545000000001</v>
      </c>
      <c r="BU203">
        <v>-179.83313000000001</v>
      </c>
      <c r="BV203">
        <v>-183.82070999999999</v>
      </c>
      <c r="BW203">
        <v>-184.94058000000001</v>
      </c>
      <c r="BX203">
        <v>-189.24260000000001</v>
      </c>
      <c r="BY203">
        <v>-191.28104999999999</v>
      </c>
      <c r="BZ203">
        <v>-194.52297999999999</v>
      </c>
      <c r="CA203">
        <v>-201.73074</v>
      </c>
      <c r="CB203">
        <v>-206.0573</v>
      </c>
      <c r="CC203">
        <v>-208.66031000000001</v>
      </c>
      <c r="CD203">
        <v>-212.45769999999999</v>
      </c>
      <c r="CE203">
        <v>-215.46896000000001</v>
      </c>
      <c r="CF203">
        <v>-217.36044000000001</v>
      </c>
      <c r="CG203">
        <v>-220.09233</v>
      </c>
      <c r="CH203">
        <v>-222.66557</v>
      </c>
      <c r="CI203">
        <v>-225.38248999999999</v>
      </c>
      <c r="CJ203">
        <v>-230.98159999999999</v>
      </c>
      <c r="CK203">
        <v>-238.84909999999999</v>
      </c>
      <c r="CL203">
        <v>-235.84467000000001</v>
      </c>
      <c r="CM203">
        <v>-234.41015999999999</v>
      </c>
      <c r="CN203">
        <v>-240.26877999999999</v>
      </c>
      <c r="CO203">
        <v>-242.32932</v>
      </c>
      <c r="CP203">
        <v>-242.15707</v>
      </c>
      <c r="CQ203">
        <v>-253.26585</v>
      </c>
      <c r="CR203">
        <v>-253.18106</v>
      </c>
      <c r="CS203">
        <v>-249.17287999999999</v>
      </c>
      <c r="CT203">
        <v>-259.39812999999998</v>
      </c>
      <c r="CU203">
        <v>-260.07193000000001</v>
      </c>
      <c r="CV203">
        <v>-264.44272000000001</v>
      </c>
      <c r="CW203">
        <v>-266.69243999999998</v>
      </c>
      <c r="CX203">
        <v>-268.35039999999998</v>
      </c>
      <c r="CY203">
        <v>-263.55203</v>
      </c>
      <c r="CZ203">
        <v>-266.21105999999997</v>
      </c>
      <c r="DA203">
        <v>-269.38209999999998</v>
      </c>
      <c r="DB203">
        <v>-272.2998</v>
      </c>
      <c r="DC203">
        <v>-272.26195999999999</v>
      </c>
      <c r="DD203">
        <v>-280.38974000000002</v>
      </c>
      <c r="DE203">
        <v>-279.11831999999998</v>
      </c>
      <c r="DF203">
        <v>-284.86162999999999</v>
      </c>
      <c r="DG203">
        <v>-288.72859999999997</v>
      </c>
      <c r="DH203">
        <v>-291.60219999999998</v>
      </c>
      <c r="DI203">
        <v>-294.57510000000002</v>
      </c>
      <c r="DJ203">
        <v>-296.98813000000001</v>
      </c>
      <c r="DK203">
        <v>-300.95328000000001</v>
      </c>
      <c r="DL203">
        <v>-305.14999999999998</v>
      </c>
      <c r="DM203">
        <v>-310.54883000000001</v>
      </c>
      <c r="DN203">
        <v>-314.08501999999999</v>
      </c>
      <c r="DO203">
        <v>-315.33175999999997</v>
      </c>
      <c r="DP203">
        <v>-319.99572999999998</v>
      </c>
      <c r="DQ203">
        <v>-323.47183000000001</v>
      </c>
      <c r="DR203">
        <v>-328.66284000000002</v>
      </c>
      <c r="DS203">
        <v>-329.18945000000002</v>
      </c>
      <c r="DT203">
        <v>-336.89276000000001</v>
      </c>
      <c r="DU203">
        <v>-339.48779999999999</v>
      </c>
      <c r="DV203">
        <v>-342.17218000000003</v>
      </c>
      <c r="DW203">
        <v>-347.07053000000002</v>
      </c>
      <c r="DX203">
        <v>-348.45904999999999</v>
      </c>
      <c r="DY203">
        <v>-352.34460000000001</v>
      </c>
      <c r="DZ203">
        <v>-363.22375</v>
      </c>
      <c r="EA203">
        <v>-367.84809999999999</v>
      </c>
      <c r="EB203">
        <v>-366.67559999999997</v>
      </c>
      <c r="EC203">
        <v>-370.06473</v>
      </c>
      <c r="ED203">
        <v>-369.50107000000003</v>
      </c>
      <c r="EE203">
        <v>-371.33980000000003</v>
      </c>
      <c r="EF203">
        <v>-375.09399999999999</v>
      </c>
      <c r="EG203">
        <v>-377.53206999999998</v>
      </c>
      <c r="EH203">
        <v>-379.75488000000001</v>
      </c>
      <c r="EI203">
        <v>-383.10834</v>
      </c>
      <c r="EJ203">
        <v>-383.19380000000001</v>
      </c>
      <c r="EK203">
        <v>-386.39980000000003</v>
      </c>
      <c r="EL203">
        <v>-388.86038000000002</v>
      </c>
      <c r="EM203">
        <v>-393.21731999999997</v>
      </c>
      <c r="EN203">
        <v>-396.47075999999998</v>
      </c>
      <c r="EO203">
        <v>-397.49234000000001</v>
      </c>
      <c r="EP203">
        <v>-401.74847</v>
      </c>
      <c r="EQ203">
        <v>-404.20979999999997</v>
      </c>
      <c r="ER203">
        <v>-406.84942999999998</v>
      </c>
      <c r="ES203">
        <v>-411.74655000000001</v>
      </c>
      <c r="ET203">
        <v>-414.76636000000002</v>
      </c>
      <c r="EU203">
        <v>-419.85946999999999</v>
      </c>
      <c r="EV203">
        <v>-417.50195000000002</v>
      </c>
      <c r="EW203">
        <v>-424.77307000000002</v>
      </c>
      <c r="EX203">
        <v>-433.01862</v>
      </c>
      <c r="EY203">
        <v>-433.58035000000001</v>
      </c>
      <c r="EZ203">
        <v>-435.83605999999997</v>
      </c>
      <c r="FA203">
        <v>-441.42435</v>
      </c>
      <c r="FB203">
        <v>-440.82204999999999</v>
      </c>
      <c r="FC203">
        <v>-445.50330000000002</v>
      </c>
      <c r="FD203">
        <v>-445.65679999999998</v>
      </c>
      <c r="FE203">
        <v>-449.69119999999998</v>
      </c>
      <c r="FF203">
        <v>-448.84140000000002</v>
      </c>
      <c r="FG203">
        <v>-453.94635</v>
      </c>
      <c r="FH203">
        <v>-458.02404999999999</v>
      </c>
      <c r="FI203">
        <v>-459.55610000000001</v>
      </c>
      <c r="FJ203">
        <v>-462.36417</v>
      </c>
      <c r="FK203">
        <v>-466.22897</v>
      </c>
      <c r="FL203">
        <v>-469.10262999999998</v>
      </c>
      <c r="FM203">
        <v>-471.38895000000002</v>
      </c>
      <c r="FN203">
        <v>-476.16516000000001</v>
      </c>
      <c r="FO203">
        <v>-479.20276000000001</v>
      </c>
      <c r="FP203">
        <v>-481.14666999999997</v>
      </c>
      <c r="FQ203">
        <v>-483.15291999999999</v>
      </c>
      <c r="FR203">
        <v>-489.79503999999997</v>
      </c>
      <c r="FS203">
        <v>-490.49563999999998</v>
      </c>
      <c r="FT203">
        <v>-494.50574</v>
      </c>
      <c r="FU203">
        <v>-497.82580000000002</v>
      </c>
      <c r="FV203">
        <v>-498.12813999999997</v>
      </c>
      <c r="FW203">
        <v>-502.00567999999998</v>
      </c>
      <c r="FX203">
        <v>-504.81238000000002</v>
      </c>
      <c r="FY203">
        <v>-505.64544999999998</v>
      </c>
      <c r="FZ203">
        <v>-511.76780000000002</v>
      </c>
      <c r="GA203">
        <v>-507.54217999999997</v>
      </c>
      <c r="GB203">
        <v>-480.93723</v>
      </c>
      <c r="GC203">
        <v>-484.08184999999997</v>
      </c>
      <c r="GD203">
        <v>-486.79196000000002</v>
      </c>
      <c r="GE203">
        <v>-485.20618000000002</v>
      </c>
      <c r="GF203">
        <v>-486.93889999999999</v>
      </c>
      <c r="GG203">
        <v>-488.72055</v>
      </c>
      <c r="GH203">
        <v>-491.87515000000002</v>
      </c>
      <c r="GI203">
        <v>-493.29306000000003</v>
      </c>
      <c r="GJ203">
        <v>-494.31432999999998</v>
      </c>
      <c r="GK203">
        <v>-499.41626000000002</v>
      </c>
      <c r="GL203">
        <v>-501.16079999999999</v>
      </c>
      <c r="GM203">
        <v>-505.17624000000001</v>
      </c>
      <c r="GN203">
        <v>-513.36289999999997</v>
      </c>
      <c r="GO203">
        <v>-518.02704000000006</v>
      </c>
      <c r="GP203">
        <v>-522.05489999999998</v>
      </c>
      <c r="GQ203">
        <v>-525.49130000000002</v>
      </c>
      <c r="GR203">
        <v>-528.96230000000003</v>
      </c>
      <c r="GS203">
        <v>-531.99680000000001</v>
      </c>
      <c r="GT203">
        <v>-533.35479999999995</v>
      </c>
      <c r="GU203">
        <v>-537.44299999999998</v>
      </c>
      <c r="GV203">
        <v>-542.41409999999996</v>
      </c>
      <c r="GW203">
        <v>-547.33820000000003</v>
      </c>
      <c r="GX203">
        <v>-551.56006000000002</v>
      </c>
      <c r="GY203">
        <v>-559.06349999999998</v>
      </c>
      <c r="GZ203">
        <v>-562.88225999999997</v>
      </c>
      <c r="HA203">
        <v>-568.447</v>
      </c>
      <c r="HB203">
        <v>-574.14599999999996</v>
      </c>
      <c r="HC203">
        <v>-576.29956000000004</v>
      </c>
      <c r="HD203">
        <v>-582.02840000000003</v>
      </c>
      <c r="HE203">
        <v>-588.40093999999999</v>
      </c>
      <c r="HF203">
        <v>-586.86255000000006</v>
      </c>
      <c r="HG203">
        <v>-588.69399999999996</v>
      </c>
      <c r="HH203">
        <v>-595.79987000000006</v>
      </c>
      <c r="HI203">
        <v>-595.51440000000002</v>
      </c>
      <c r="HJ203">
        <v>-594.42993000000001</v>
      </c>
      <c r="HK203">
        <v>-596.17989999999998</v>
      </c>
      <c r="HL203">
        <v>-602.16399999999999</v>
      </c>
      <c r="HM203">
        <v>-605.15260000000001</v>
      </c>
      <c r="HN203">
        <v>-606.47239999999999</v>
      </c>
      <c r="HO203">
        <v>-610.52679999999998</v>
      </c>
      <c r="HP203">
        <v>-613.26059999999995</v>
      </c>
      <c r="HQ203">
        <v>-616.94524999999999</v>
      </c>
      <c r="HR203">
        <v>-619.48749999999995</v>
      </c>
      <c r="HS203">
        <v>-618.82245</v>
      </c>
      <c r="HT203">
        <v>-629.32129999999995</v>
      </c>
      <c r="HU203">
        <v>-632.15533000000005</v>
      </c>
      <c r="HV203">
        <v>-628.6318</v>
      </c>
      <c r="HW203">
        <v>-636.54236000000003</v>
      </c>
      <c r="HX203">
        <v>-638.05884000000003</v>
      </c>
      <c r="HY203">
        <v>-644.39300000000003</v>
      </c>
      <c r="HZ203">
        <v>-647.16223000000002</v>
      </c>
    </row>
    <row r="204" spans="1:234" x14ac:dyDescent="0.3">
      <c r="A204">
        <v>20402</v>
      </c>
      <c r="B204">
        <v>709886.73677810002</v>
      </c>
      <c r="C204">
        <v>4042028.8317859401</v>
      </c>
      <c r="D204">
        <v>0</v>
      </c>
      <c r="E204">
        <v>-1.9087323</v>
      </c>
      <c r="F204">
        <v>-2.1249592000000002</v>
      </c>
      <c r="G204">
        <v>-2.5810930000000001</v>
      </c>
      <c r="H204">
        <v>-4.0289760000000001</v>
      </c>
      <c r="I204">
        <v>-2.7179809000000001</v>
      </c>
      <c r="J204">
        <v>-7.607348</v>
      </c>
      <c r="K204">
        <v>-13.092442999999999</v>
      </c>
      <c r="L204">
        <v>-24.313897999999998</v>
      </c>
      <c r="M204">
        <v>-28.131775000000001</v>
      </c>
      <c r="N204">
        <v>-30.918603999999998</v>
      </c>
      <c r="O204">
        <v>-36.175685999999999</v>
      </c>
      <c r="P204">
        <v>-37.744231999999997</v>
      </c>
      <c r="Q204">
        <v>-43.666885000000001</v>
      </c>
      <c r="R204">
        <v>-52.301389999999998</v>
      </c>
      <c r="S204">
        <v>-48.041823999999998</v>
      </c>
      <c r="T204">
        <v>-51.125945999999999</v>
      </c>
      <c r="U204">
        <v>-56.865830000000003</v>
      </c>
      <c r="V204">
        <v>-53.326473</v>
      </c>
      <c r="W204">
        <v>-57.591929999999998</v>
      </c>
      <c r="X204">
        <v>-61.638153000000003</v>
      </c>
      <c r="Y204">
        <v>-64.616844</v>
      </c>
      <c r="Z204">
        <v>-70.510825999999994</v>
      </c>
      <c r="AA204">
        <v>-76.23948</v>
      </c>
      <c r="AB204">
        <v>-80.048293999999999</v>
      </c>
      <c r="AC204">
        <v>-82.110150000000004</v>
      </c>
      <c r="AD204">
        <v>-86.813866000000004</v>
      </c>
      <c r="AE204">
        <v>-90.035224999999997</v>
      </c>
      <c r="AF204">
        <v>-91.255210000000005</v>
      </c>
      <c r="AG204">
        <v>-94.701520000000002</v>
      </c>
      <c r="AH204">
        <v>-95.45478</v>
      </c>
      <c r="AI204">
        <v>-98.256720000000001</v>
      </c>
      <c r="AJ204">
        <v>-99.394509999999997</v>
      </c>
      <c r="AK204">
        <v>-101.64637</v>
      </c>
      <c r="AL204">
        <v>-100.57079</v>
      </c>
      <c r="AM204">
        <v>-109.42511</v>
      </c>
      <c r="AN204">
        <v>-105.81206</v>
      </c>
      <c r="AO204">
        <v>-110.03268</v>
      </c>
      <c r="AP204">
        <v>-110.04192999999999</v>
      </c>
      <c r="AQ204">
        <v>-112.41233</v>
      </c>
      <c r="AR204">
        <v>-114.26913500000001</v>
      </c>
      <c r="AS204">
        <v>-115.20666</v>
      </c>
      <c r="AT204">
        <v>-118.88314</v>
      </c>
      <c r="AU204">
        <v>-119.35086</v>
      </c>
      <c r="AV204">
        <v>-123.20247000000001</v>
      </c>
      <c r="AW204">
        <v>-124.67158999999999</v>
      </c>
      <c r="AX204">
        <v>-126.21313000000001</v>
      </c>
      <c r="AY204">
        <v>-128.22475</v>
      </c>
      <c r="AZ204">
        <v>-131.01988</v>
      </c>
      <c r="BA204">
        <v>-131.50691</v>
      </c>
      <c r="BB204">
        <v>-134.35482999999999</v>
      </c>
      <c r="BC204">
        <v>-135.55005</v>
      </c>
      <c r="BD204">
        <v>-134.92287999999999</v>
      </c>
      <c r="BE204">
        <v>-138.17616000000001</v>
      </c>
      <c r="BF204">
        <v>-140.06279000000001</v>
      </c>
      <c r="BG204">
        <v>-142.43547000000001</v>
      </c>
      <c r="BH204">
        <v>-144.21902</v>
      </c>
      <c r="BI204">
        <v>-145.78575000000001</v>
      </c>
      <c r="BJ204">
        <v>-146.00879</v>
      </c>
      <c r="BK204">
        <v>-152.69905</v>
      </c>
      <c r="BL204">
        <v>-154.48348999999999</v>
      </c>
      <c r="BM204">
        <v>-156.70168000000001</v>
      </c>
      <c r="BN204">
        <v>-158.76988</v>
      </c>
      <c r="BO204">
        <v>-166.42464000000001</v>
      </c>
      <c r="BP204">
        <v>-162.63230999999999</v>
      </c>
      <c r="BQ204">
        <v>-166.84286</v>
      </c>
      <c r="BR204">
        <v>-165.16252</v>
      </c>
      <c r="BS204">
        <v>-170.57706999999999</v>
      </c>
      <c r="BT204">
        <v>-171.90219999999999</v>
      </c>
      <c r="BU204">
        <v>-172.67592999999999</v>
      </c>
      <c r="BV204">
        <v>-176.99669</v>
      </c>
      <c r="BW204">
        <v>-177.6883</v>
      </c>
      <c r="BX204">
        <v>-181.87054000000001</v>
      </c>
      <c r="BY204">
        <v>-183.75137000000001</v>
      </c>
      <c r="BZ204">
        <v>-186.85740000000001</v>
      </c>
      <c r="CA204">
        <v>-193.93724</v>
      </c>
      <c r="CB204">
        <v>-198.00056000000001</v>
      </c>
      <c r="CC204">
        <v>-200.76369</v>
      </c>
      <c r="CD204">
        <v>-204.28886</v>
      </c>
      <c r="CE204">
        <v>-207.36654999999999</v>
      </c>
      <c r="CF204">
        <v>-209.14076</v>
      </c>
      <c r="CG204">
        <v>-211.81872999999999</v>
      </c>
      <c r="CH204">
        <v>-214.21509</v>
      </c>
      <c r="CI204">
        <v>-216.7921</v>
      </c>
      <c r="CJ204">
        <v>-222.15968000000001</v>
      </c>
      <c r="CK204">
        <v>-230.72948</v>
      </c>
      <c r="CL204">
        <v>-227.06881999999999</v>
      </c>
      <c r="CM204">
        <v>-225.69605999999999</v>
      </c>
      <c r="CN204">
        <v>-231.26712000000001</v>
      </c>
      <c r="CO204">
        <v>-233.11238</v>
      </c>
      <c r="CP204">
        <v>-232.71107000000001</v>
      </c>
      <c r="CQ204">
        <v>-243.98563999999999</v>
      </c>
      <c r="CR204">
        <v>-243.92697000000001</v>
      </c>
      <c r="CS204">
        <v>-240.11503999999999</v>
      </c>
      <c r="CT204">
        <v>-248.97914</v>
      </c>
      <c r="CU204">
        <v>-250.84728999999999</v>
      </c>
      <c r="CV204">
        <v>-255.41342</v>
      </c>
      <c r="CW204">
        <v>-257.70657</v>
      </c>
      <c r="CX204">
        <v>-258.81655999999998</v>
      </c>
      <c r="CY204">
        <v>-254.20103</v>
      </c>
      <c r="CZ204">
        <v>-256.89589999999998</v>
      </c>
      <c r="DA204">
        <v>-259.71584999999999</v>
      </c>
      <c r="DB204">
        <v>-262.51837</v>
      </c>
      <c r="DC204">
        <v>-262.53489999999999</v>
      </c>
      <c r="DD204">
        <v>-270.49315999999999</v>
      </c>
      <c r="DE204">
        <v>-269.27100000000002</v>
      </c>
      <c r="DF204">
        <v>-274.86032</v>
      </c>
      <c r="DG204">
        <v>-278.44042999999999</v>
      </c>
      <c r="DH204">
        <v>-281.51729999999998</v>
      </c>
      <c r="DI204">
        <v>-284.44556</v>
      </c>
      <c r="DJ204">
        <v>-286.83749999999998</v>
      </c>
      <c r="DK204">
        <v>-290.81200000000001</v>
      </c>
      <c r="DL204">
        <v>-295.00594999999998</v>
      </c>
      <c r="DM204">
        <v>-300.38164999999998</v>
      </c>
      <c r="DN204">
        <v>-303.86153999999999</v>
      </c>
      <c r="DO204">
        <v>-305.07531999999998</v>
      </c>
      <c r="DP204">
        <v>-309.72705000000002</v>
      </c>
      <c r="DQ204">
        <v>-313.19317999999998</v>
      </c>
      <c r="DR204">
        <v>-318.28473000000002</v>
      </c>
      <c r="DS204">
        <v>-318.77505000000002</v>
      </c>
      <c r="DT204">
        <v>-326.54498000000001</v>
      </c>
      <c r="DU204">
        <v>-329.00195000000002</v>
      </c>
      <c r="DV204">
        <v>-331.78732000000002</v>
      </c>
      <c r="DW204">
        <v>-336.74646000000001</v>
      </c>
      <c r="DX204">
        <v>-338.12243999999998</v>
      </c>
      <c r="DY204">
        <v>-341.79732999999999</v>
      </c>
      <c r="DZ204">
        <v>-352.22991999999999</v>
      </c>
      <c r="EA204">
        <v>-357.03305</v>
      </c>
      <c r="EB204">
        <v>-355.75243999999998</v>
      </c>
      <c r="EC204">
        <v>-359.04782</v>
      </c>
      <c r="ED204">
        <v>-358.32130000000001</v>
      </c>
      <c r="EE204">
        <v>-360.17806999999999</v>
      </c>
      <c r="EF204">
        <v>-363.90195</v>
      </c>
      <c r="EG204">
        <v>-366.26179999999999</v>
      </c>
      <c r="EH204">
        <v>-368.40550000000002</v>
      </c>
      <c r="EI204">
        <v>-371.82422000000003</v>
      </c>
      <c r="EJ204">
        <v>-371.84480000000002</v>
      </c>
      <c r="EK204">
        <v>-375.07515999999998</v>
      </c>
      <c r="EL204">
        <v>-377.45447000000001</v>
      </c>
      <c r="EM204">
        <v>-381.71620000000001</v>
      </c>
      <c r="EN204">
        <v>-384.97863999999998</v>
      </c>
      <c r="EO204">
        <v>-385.87686000000002</v>
      </c>
      <c r="EP204">
        <v>-390.09674000000001</v>
      </c>
      <c r="EQ204">
        <v>-392.50707999999997</v>
      </c>
      <c r="ER204">
        <v>-395.02569999999997</v>
      </c>
      <c r="ES204">
        <v>-399.42043999999999</v>
      </c>
      <c r="ET204">
        <v>-402.70377000000002</v>
      </c>
      <c r="EU204">
        <v>-407.50704999999999</v>
      </c>
      <c r="EV204">
        <v>-405.27379999999999</v>
      </c>
      <c r="EW204">
        <v>-412.20578</v>
      </c>
      <c r="EX204">
        <v>-420.40352999999999</v>
      </c>
      <c r="EY204">
        <v>-421.04083000000003</v>
      </c>
      <c r="EZ204">
        <v>-423.21014000000002</v>
      </c>
      <c r="FA204">
        <v>-428.68198000000001</v>
      </c>
      <c r="FB204">
        <v>-428.16055</v>
      </c>
      <c r="FC204">
        <v>-432.15215999999998</v>
      </c>
      <c r="FD204">
        <v>-432.53809999999999</v>
      </c>
      <c r="FE204">
        <v>-436.33742999999998</v>
      </c>
      <c r="FF204">
        <v>-435.36725000000001</v>
      </c>
      <c r="FG204">
        <v>-440.56826999999998</v>
      </c>
      <c r="FH204">
        <v>-444.59829999999999</v>
      </c>
      <c r="FI204">
        <v>-446.1841</v>
      </c>
      <c r="FJ204">
        <v>-448.91946000000002</v>
      </c>
      <c r="FK204">
        <v>-452.73223999999999</v>
      </c>
      <c r="FL204">
        <v>-455.56792999999999</v>
      </c>
      <c r="FM204">
        <v>-457.74315999999999</v>
      </c>
      <c r="FN204">
        <v>-462.42406999999997</v>
      </c>
      <c r="FO204">
        <v>-465.22116</v>
      </c>
      <c r="FP204">
        <v>-467.32135</v>
      </c>
      <c r="FQ204">
        <v>-469.17149999999998</v>
      </c>
      <c r="FR204">
        <v>-475.87853999999999</v>
      </c>
      <c r="FS204">
        <v>-476.64319999999998</v>
      </c>
      <c r="FT204">
        <v>-480.57477</v>
      </c>
      <c r="FU204">
        <v>-483.79450000000003</v>
      </c>
      <c r="FV204">
        <v>-484.17059999999998</v>
      </c>
      <c r="FW204">
        <v>-487.80065999999999</v>
      </c>
      <c r="FX204">
        <v>-490.70987000000002</v>
      </c>
      <c r="FY204">
        <v>-491.36399999999998</v>
      </c>
      <c r="FZ204">
        <v>-497.33298000000002</v>
      </c>
      <c r="GA204">
        <v>-493.05556999999999</v>
      </c>
      <c r="GB204">
        <v>-466.84665000000001</v>
      </c>
      <c r="GC204">
        <v>-469.68432999999999</v>
      </c>
      <c r="GD204">
        <v>-473.23016000000001</v>
      </c>
      <c r="GE204">
        <v>-470.36273</v>
      </c>
      <c r="GF204">
        <v>-472.12707999999998</v>
      </c>
      <c r="GG204">
        <v>-473.86203</v>
      </c>
      <c r="GH204">
        <v>-476.73050000000001</v>
      </c>
      <c r="GI204">
        <v>-478.16955999999999</v>
      </c>
      <c r="GJ204">
        <v>-479.12295999999998</v>
      </c>
      <c r="GK204">
        <v>-484.09309999999999</v>
      </c>
      <c r="GL204">
        <v>-485.82346000000001</v>
      </c>
      <c r="GM204">
        <v>-489.77105999999998</v>
      </c>
      <c r="GN204">
        <v>-498.0926</v>
      </c>
      <c r="GO204">
        <v>-502.70531999999997</v>
      </c>
      <c r="GP204">
        <v>-506.52956999999998</v>
      </c>
      <c r="GQ204">
        <v>-509.96298000000002</v>
      </c>
      <c r="GR204">
        <v>-513.40800000000002</v>
      </c>
      <c r="GS204">
        <v>-516.42615000000001</v>
      </c>
      <c r="GT204">
        <v>-517.68206999999995</v>
      </c>
      <c r="GU204">
        <v>-521.70929999999998</v>
      </c>
      <c r="GV204">
        <v>-526.68426999999997</v>
      </c>
      <c r="GW204">
        <v>-531.51030000000003</v>
      </c>
      <c r="GX204">
        <v>-535.35284000000001</v>
      </c>
      <c r="GY204">
        <v>-542.98266999999998</v>
      </c>
      <c r="GZ204">
        <v>-546.88244999999995</v>
      </c>
      <c r="HA204">
        <v>-552.11162999999999</v>
      </c>
      <c r="HB204">
        <v>-557.77149999999995</v>
      </c>
      <c r="HC204">
        <v>-559.97680000000003</v>
      </c>
      <c r="HD204">
        <v>-565.28800000000001</v>
      </c>
      <c r="HE204">
        <v>-571.64030000000002</v>
      </c>
      <c r="HF204">
        <v>-570.03656000000001</v>
      </c>
      <c r="HG204">
        <v>-571.83460000000002</v>
      </c>
      <c r="HH204">
        <v>-578.68499999999995</v>
      </c>
      <c r="HI204">
        <v>-578.20905000000005</v>
      </c>
      <c r="HJ204">
        <v>-576.95600000000002</v>
      </c>
      <c r="HK204">
        <v>-578.72125000000005</v>
      </c>
      <c r="HL204">
        <v>-584.40497000000005</v>
      </c>
      <c r="HM204">
        <v>-587.45259999999996</v>
      </c>
      <c r="HN204">
        <v>-588.57129999999995</v>
      </c>
      <c r="HO204">
        <v>-592.38710000000003</v>
      </c>
      <c r="HP204">
        <v>-595.15890000000002</v>
      </c>
      <c r="HQ204">
        <v>-598.81989999999996</v>
      </c>
      <c r="HR204">
        <v>-601.14919999999995</v>
      </c>
      <c r="HS204">
        <v>-600.87210000000005</v>
      </c>
      <c r="HT204">
        <v>-610.91719999999998</v>
      </c>
      <c r="HU204">
        <v>-613.71185000000003</v>
      </c>
      <c r="HV204">
        <v>-610.0847</v>
      </c>
      <c r="HW204">
        <v>-617.85879999999997</v>
      </c>
      <c r="HX204">
        <v>-619.34040000000005</v>
      </c>
      <c r="HY204">
        <v>-625.52026000000001</v>
      </c>
      <c r="HZ204">
        <v>-628.36659999999995</v>
      </c>
    </row>
    <row r="205" spans="1:234" x14ac:dyDescent="0.3">
      <c r="A205">
        <v>20503</v>
      </c>
      <c r="B205">
        <v>709801.83494296996</v>
      </c>
      <c r="C205">
        <v>4042083.5333342501</v>
      </c>
      <c r="D205">
        <v>0</v>
      </c>
      <c r="E205">
        <v>-1.9837104999999999</v>
      </c>
      <c r="F205">
        <v>-2.3694066999999999</v>
      </c>
      <c r="G205">
        <v>-3.5827369999999998</v>
      </c>
      <c r="H205">
        <v>-4.8012185000000001</v>
      </c>
      <c r="I205">
        <v>-4.7052480000000001</v>
      </c>
      <c r="J205">
        <v>-9.1961169999999992</v>
      </c>
      <c r="K205">
        <v>-15.438105999999999</v>
      </c>
      <c r="L205">
        <v>-26.822209999999998</v>
      </c>
      <c r="M205">
        <v>-30.848265000000001</v>
      </c>
      <c r="N205">
        <v>-33.459760000000003</v>
      </c>
      <c r="O205">
        <v>-38.715224999999997</v>
      </c>
      <c r="P205">
        <v>-40.890639999999998</v>
      </c>
      <c r="Q205">
        <v>-46.239047999999997</v>
      </c>
      <c r="R205">
        <v>-55.466169999999998</v>
      </c>
      <c r="S205">
        <v>-51.137540000000001</v>
      </c>
      <c r="T205">
        <v>-53.457943</v>
      </c>
      <c r="U205">
        <v>-60.051197000000002</v>
      </c>
      <c r="V205">
        <v>-56.084805000000003</v>
      </c>
      <c r="W205">
        <v>-60.608967</v>
      </c>
      <c r="X205">
        <v>-64.953670000000002</v>
      </c>
      <c r="Y205">
        <v>-67.993179999999995</v>
      </c>
      <c r="Z205">
        <v>-73.763724999999994</v>
      </c>
      <c r="AA205">
        <v>-79.460189999999997</v>
      </c>
      <c r="AB205">
        <v>-83.5107</v>
      </c>
      <c r="AC205">
        <v>-85.563940000000002</v>
      </c>
      <c r="AD205">
        <v>-90.212180000000004</v>
      </c>
      <c r="AE205">
        <v>-93.219610000000003</v>
      </c>
      <c r="AF205">
        <v>-95.306060000000002</v>
      </c>
      <c r="AG205">
        <v>-98.631140000000002</v>
      </c>
      <c r="AH205">
        <v>-99.022149999999996</v>
      </c>
      <c r="AI205">
        <v>-102.13514000000001</v>
      </c>
      <c r="AJ205">
        <v>-103.64587400000001</v>
      </c>
      <c r="AK205">
        <v>-105.34226</v>
      </c>
      <c r="AL205">
        <v>-104.68456999999999</v>
      </c>
      <c r="AM205">
        <v>-113.05047</v>
      </c>
      <c r="AN205">
        <v>-110.36346399999999</v>
      </c>
      <c r="AO205">
        <v>-114.48560000000001</v>
      </c>
      <c r="AP205">
        <v>-114.55304</v>
      </c>
      <c r="AQ205">
        <v>-117.46109</v>
      </c>
      <c r="AR205">
        <v>-119.31464</v>
      </c>
      <c r="AS205">
        <v>-120.17811</v>
      </c>
      <c r="AT205">
        <v>-123.96594</v>
      </c>
      <c r="AU205">
        <v>-124.09948</v>
      </c>
      <c r="AV205">
        <v>-128.26999000000001</v>
      </c>
      <c r="AW205">
        <v>-129.99902</v>
      </c>
      <c r="AX205">
        <v>-131.56926000000001</v>
      </c>
      <c r="AY205">
        <v>-133.93105</v>
      </c>
      <c r="AZ205">
        <v>-136.7278</v>
      </c>
      <c r="BA205">
        <v>-137.40987999999999</v>
      </c>
      <c r="BB205">
        <v>-139.93987000000001</v>
      </c>
      <c r="BC205">
        <v>-141.5444</v>
      </c>
      <c r="BD205">
        <v>-140.67278999999999</v>
      </c>
      <c r="BE205">
        <v>-144.23491999999999</v>
      </c>
      <c r="BF205">
        <v>-146.1191</v>
      </c>
      <c r="BG205">
        <v>-148.53873999999999</v>
      </c>
      <c r="BH205">
        <v>-150.41129000000001</v>
      </c>
      <c r="BI205">
        <v>-152.01186999999999</v>
      </c>
      <c r="BJ205">
        <v>-152.48978</v>
      </c>
      <c r="BK205">
        <v>-159.08966000000001</v>
      </c>
      <c r="BL205">
        <v>-160.58374000000001</v>
      </c>
      <c r="BM205">
        <v>-163.11673999999999</v>
      </c>
      <c r="BN205">
        <v>-165.19112999999999</v>
      </c>
      <c r="BO205">
        <v>-173.0153</v>
      </c>
      <c r="BP205">
        <v>-168.54857999999999</v>
      </c>
      <c r="BQ205">
        <v>-173.3143</v>
      </c>
      <c r="BR205">
        <v>-171.30412000000001</v>
      </c>
      <c r="BS205">
        <v>-177.34369000000001</v>
      </c>
      <c r="BT205">
        <v>-178.73</v>
      </c>
      <c r="BU205">
        <v>-179.30507</v>
      </c>
      <c r="BV205">
        <v>-184.49986000000001</v>
      </c>
      <c r="BW205">
        <v>-184.94327000000001</v>
      </c>
      <c r="BX205">
        <v>-188.74457000000001</v>
      </c>
      <c r="BY205">
        <v>-191.01743999999999</v>
      </c>
      <c r="BZ205">
        <v>-194.12952999999999</v>
      </c>
      <c r="CA205">
        <v>-201.47324</v>
      </c>
      <c r="CB205">
        <v>-205.92637999999999</v>
      </c>
      <c r="CC205">
        <v>-208.47470000000001</v>
      </c>
      <c r="CD205">
        <v>-212.27103</v>
      </c>
      <c r="CE205">
        <v>-215.18790000000001</v>
      </c>
      <c r="CF205">
        <v>-217.19014000000001</v>
      </c>
      <c r="CG205">
        <v>-219.84177</v>
      </c>
      <c r="CH205">
        <v>-222.55157</v>
      </c>
      <c r="CI205">
        <v>-225.34978000000001</v>
      </c>
      <c r="CJ205">
        <v>-230.12540999999999</v>
      </c>
      <c r="CK205">
        <v>-237.64937</v>
      </c>
      <c r="CL205">
        <v>-235.41392999999999</v>
      </c>
      <c r="CM205">
        <v>-234.04243</v>
      </c>
      <c r="CN205">
        <v>-239.98083</v>
      </c>
      <c r="CO205">
        <v>-242.14989</v>
      </c>
      <c r="CP205">
        <v>-241.51503</v>
      </c>
      <c r="CQ205">
        <v>-252.44811999999999</v>
      </c>
      <c r="CR205">
        <v>-252.0796</v>
      </c>
      <c r="CS205">
        <v>-248.71317999999999</v>
      </c>
      <c r="CT205">
        <v>-255.49606</v>
      </c>
      <c r="CU205">
        <v>-259.04649999999998</v>
      </c>
      <c r="CV205">
        <v>-263.83550000000002</v>
      </c>
      <c r="CW205">
        <v>-266.26132000000001</v>
      </c>
      <c r="CX205">
        <v>-267.03867000000002</v>
      </c>
      <c r="CY205">
        <v>-262.67469999999997</v>
      </c>
      <c r="CZ205">
        <v>-265.56880000000001</v>
      </c>
      <c r="DA205">
        <v>-268.35516000000001</v>
      </c>
      <c r="DB205">
        <v>-270.94247000000001</v>
      </c>
      <c r="DC205">
        <v>-271.17270000000002</v>
      </c>
      <c r="DD205">
        <v>-279.21625</v>
      </c>
      <c r="DE205">
        <v>-278.07803000000001</v>
      </c>
      <c r="DF205">
        <v>-283.7201</v>
      </c>
      <c r="DG205">
        <v>-286.78503000000001</v>
      </c>
      <c r="DH205">
        <v>-290.37164000000001</v>
      </c>
      <c r="DI205">
        <v>-293.26787999999999</v>
      </c>
      <c r="DJ205">
        <v>-295.387</v>
      </c>
      <c r="DK205">
        <v>-299.64526000000001</v>
      </c>
      <c r="DL205">
        <v>-303.75824</v>
      </c>
      <c r="DM205">
        <v>-309.12700000000001</v>
      </c>
      <c r="DN205">
        <v>-312.55743000000001</v>
      </c>
      <c r="DO205">
        <v>-313.77</v>
      </c>
      <c r="DP205">
        <v>-318.28559999999999</v>
      </c>
      <c r="DQ205">
        <v>-321.73392000000001</v>
      </c>
      <c r="DR205">
        <v>-327.0806</v>
      </c>
      <c r="DS205">
        <v>-327.58206000000001</v>
      </c>
      <c r="DT205">
        <v>-335.31659999999999</v>
      </c>
      <c r="DU205">
        <v>-336.95404000000002</v>
      </c>
      <c r="DV205">
        <v>-339.96695</v>
      </c>
      <c r="DW205">
        <v>-345.19806</v>
      </c>
      <c r="DX205">
        <v>-346.53823999999997</v>
      </c>
      <c r="DY205">
        <v>-350.24349999999998</v>
      </c>
      <c r="DZ205">
        <v>-360.60703000000001</v>
      </c>
      <c r="EA205">
        <v>-365.64672999999999</v>
      </c>
      <c r="EB205">
        <v>-364.50515999999999</v>
      </c>
      <c r="EC205">
        <v>-367.53125</v>
      </c>
      <c r="ED205">
        <v>-366.18810000000002</v>
      </c>
      <c r="EE205">
        <v>-368.65958000000001</v>
      </c>
      <c r="EF205">
        <v>-372.43169999999998</v>
      </c>
      <c r="EG205">
        <v>-374.84305000000001</v>
      </c>
      <c r="EH205">
        <v>-376.8537</v>
      </c>
      <c r="EI205">
        <v>-380.51796999999999</v>
      </c>
      <c r="EJ205">
        <v>-380.43540000000002</v>
      </c>
      <c r="EK205">
        <v>-383.60433999999998</v>
      </c>
      <c r="EL205">
        <v>-386.05529999999999</v>
      </c>
      <c r="EM205">
        <v>-390.31139999999999</v>
      </c>
      <c r="EN205">
        <v>-393.49810000000002</v>
      </c>
      <c r="EO205">
        <v>-394.51560000000001</v>
      </c>
      <c r="EP205">
        <v>-398.94846000000001</v>
      </c>
      <c r="EQ205">
        <v>-401.16104000000001</v>
      </c>
      <c r="ER205">
        <v>-403.91077000000001</v>
      </c>
      <c r="ES205">
        <v>-407.47293000000002</v>
      </c>
      <c r="ET205">
        <v>-412.26443</v>
      </c>
      <c r="EU205">
        <v>-417.42367999999999</v>
      </c>
      <c r="EV205">
        <v>-415.07672000000002</v>
      </c>
      <c r="EW205">
        <v>-421.88348000000002</v>
      </c>
      <c r="EX205">
        <v>-430.22662000000003</v>
      </c>
      <c r="EY205">
        <v>-430.98469999999998</v>
      </c>
      <c r="EZ205">
        <v>-432.92703</v>
      </c>
      <c r="FA205">
        <v>-438.59737999999999</v>
      </c>
      <c r="FB205">
        <v>-438.50243999999998</v>
      </c>
      <c r="FC205">
        <v>-441.59690000000001</v>
      </c>
      <c r="FD205">
        <v>-442.81229999999999</v>
      </c>
      <c r="FE205">
        <v>-446.28210000000001</v>
      </c>
      <c r="FF205">
        <v>-445.54028</v>
      </c>
      <c r="FG205">
        <v>-450.59973000000002</v>
      </c>
      <c r="FH205">
        <v>-454.77634</v>
      </c>
      <c r="FI205">
        <v>-456.35788000000002</v>
      </c>
      <c r="FJ205">
        <v>-459.17043999999999</v>
      </c>
      <c r="FK205">
        <v>-463.23970000000003</v>
      </c>
      <c r="FL205">
        <v>-465.93245999999999</v>
      </c>
      <c r="FM205">
        <v>-468.11165999999997</v>
      </c>
      <c r="FN205">
        <v>-472.78199999999998</v>
      </c>
      <c r="FO205">
        <v>-475.11288000000002</v>
      </c>
      <c r="FP205">
        <v>-477.50049999999999</v>
      </c>
      <c r="FQ205">
        <v>-479.29860000000002</v>
      </c>
      <c r="FR205">
        <v>-486.20877000000002</v>
      </c>
      <c r="FS205">
        <v>-487.12740000000002</v>
      </c>
      <c r="FT205">
        <v>-491.12979999999999</v>
      </c>
      <c r="FU205">
        <v>-494.43182000000002</v>
      </c>
      <c r="FV205">
        <v>-494.45508000000001</v>
      </c>
      <c r="FW205">
        <v>-498.18286000000001</v>
      </c>
      <c r="FX205">
        <v>-501.29498000000001</v>
      </c>
      <c r="FY205">
        <v>-501.98135000000002</v>
      </c>
      <c r="FZ205">
        <v>-507.47167999999999</v>
      </c>
      <c r="GA205">
        <v>-503.5093</v>
      </c>
      <c r="GB205">
        <v>-478.86725000000001</v>
      </c>
      <c r="GC205">
        <v>-481.41797000000003</v>
      </c>
      <c r="GD205">
        <v>-486.21449999999999</v>
      </c>
      <c r="GE205">
        <v>-481.93695000000002</v>
      </c>
      <c r="GF205">
        <v>-483.83175999999997</v>
      </c>
      <c r="GG205">
        <v>-485.82355000000001</v>
      </c>
      <c r="GH205">
        <v>-488.44454999999999</v>
      </c>
      <c r="GI205">
        <v>-489.89037999999999</v>
      </c>
      <c r="GJ205">
        <v>-490.77339999999998</v>
      </c>
      <c r="GK205">
        <v>-495.97201999999999</v>
      </c>
      <c r="GL205">
        <v>-497.77066000000002</v>
      </c>
      <c r="GM205">
        <v>-501.67930000000001</v>
      </c>
      <c r="GN205">
        <v>-510.24322999999998</v>
      </c>
      <c r="GO205">
        <v>-514.65480000000002</v>
      </c>
      <c r="GP205">
        <v>-518.33465999999999</v>
      </c>
      <c r="GQ205">
        <v>-521.83540000000005</v>
      </c>
      <c r="GR205">
        <v>-525.28283999999996</v>
      </c>
      <c r="GS205">
        <v>-528.30773999999997</v>
      </c>
      <c r="GT205">
        <v>-529.44659999999999</v>
      </c>
      <c r="GU205">
        <v>-533.51873999999998</v>
      </c>
      <c r="GV205">
        <v>-538.76059999999995</v>
      </c>
      <c r="GW205">
        <v>-543.05920000000003</v>
      </c>
      <c r="GX205">
        <v>-547.13459999999998</v>
      </c>
      <c r="GY205">
        <v>-553.54719999999998</v>
      </c>
      <c r="GZ205">
        <v>-558.96130000000005</v>
      </c>
      <c r="HA205">
        <v>-563.76199999999994</v>
      </c>
      <c r="HB205">
        <v>-569.78894000000003</v>
      </c>
      <c r="HC205">
        <v>-571.95856000000003</v>
      </c>
      <c r="HD205">
        <v>-577.46749999999997</v>
      </c>
      <c r="HE205">
        <v>-583.88480000000004</v>
      </c>
      <c r="HF205">
        <v>-583.45403999999996</v>
      </c>
      <c r="HG205">
        <v>-584.1191</v>
      </c>
      <c r="HH205">
        <v>-591.48865000000001</v>
      </c>
      <c r="HI205">
        <v>-591.18949999999995</v>
      </c>
      <c r="HJ205">
        <v>-590.00360000000001</v>
      </c>
      <c r="HK205">
        <v>-591.72753999999998</v>
      </c>
      <c r="HL205">
        <v>-597.2989</v>
      </c>
      <c r="HM205">
        <v>-600.37369999999999</v>
      </c>
      <c r="HN205">
        <v>-601.46990000000005</v>
      </c>
      <c r="HO205">
        <v>-605.29660000000001</v>
      </c>
      <c r="HP205">
        <v>-608.46439999999996</v>
      </c>
      <c r="HQ205">
        <v>-612.04999999999995</v>
      </c>
      <c r="HR205">
        <v>-614.26935000000003</v>
      </c>
      <c r="HS205">
        <v>-614.17084</v>
      </c>
      <c r="HT205">
        <v>-624.30610000000001</v>
      </c>
      <c r="HU205">
        <v>-627.07654000000002</v>
      </c>
      <c r="HV205">
        <v>-623.28814999999997</v>
      </c>
      <c r="HW205">
        <v>-631.14480000000003</v>
      </c>
      <c r="HX205">
        <v>-632.87310000000002</v>
      </c>
      <c r="HY205">
        <v>-638.91314999999997</v>
      </c>
      <c r="HZ205">
        <v>-641.8415</v>
      </c>
    </row>
    <row r="206" spans="1:234" x14ac:dyDescent="0.3">
      <c r="A206">
        <v>20604</v>
      </c>
      <c r="B206">
        <v>709715.85413189197</v>
      </c>
      <c r="C206">
        <v>4042136.5241088499</v>
      </c>
      <c r="D206">
        <v>0</v>
      </c>
      <c r="E206">
        <v>-2.0249274000000002</v>
      </c>
      <c r="F206">
        <v>-2.2415167999999999</v>
      </c>
      <c r="G206">
        <v>-2.1872292</v>
      </c>
      <c r="H206">
        <v>-3.2049637</v>
      </c>
      <c r="I206">
        <v>-2.9311159</v>
      </c>
      <c r="J206">
        <v>-7.0568131999999997</v>
      </c>
      <c r="K206">
        <v>-13.134715</v>
      </c>
      <c r="L206">
        <v>-23.531745999999998</v>
      </c>
      <c r="M206">
        <v>-27.441292000000001</v>
      </c>
      <c r="N206">
        <v>-29.951923000000001</v>
      </c>
      <c r="O206">
        <v>-34.872973999999999</v>
      </c>
      <c r="P206">
        <v>-36.626582999999997</v>
      </c>
      <c r="Q206">
        <v>-42.283062000000001</v>
      </c>
      <c r="R206">
        <v>-51.294562999999997</v>
      </c>
      <c r="S206">
        <v>-47.583970000000001</v>
      </c>
      <c r="T206">
        <v>-49.184269999999998</v>
      </c>
      <c r="U206">
        <v>-55.237144000000001</v>
      </c>
      <c r="V206">
        <v>-51.055816999999998</v>
      </c>
      <c r="W206">
        <v>-55.123894</v>
      </c>
      <c r="X206">
        <v>-59.452449999999999</v>
      </c>
      <c r="Y206">
        <v>-61.90898</v>
      </c>
      <c r="Z206">
        <v>-67.448455999999993</v>
      </c>
      <c r="AA206">
        <v>-72.947860000000006</v>
      </c>
      <c r="AB206">
        <v>-76.775634999999994</v>
      </c>
      <c r="AC206">
        <v>-78.851370000000003</v>
      </c>
      <c r="AD206">
        <v>-83.312515000000005</v>
      </c>
      <c r="AE206">
        <v>-86.036010000000005</v>
      </c>
      <c r="AF206">
        <v>-87.513980000000004</v>
      </c>
      <c r="AG206">
        <v>-91.225170000000006</v>
      </c>
      <c r="AH206">
        <v>-91.767830000000004</v>
      </c>
      <c r="AI206">
        <v>-94.487909999999999</v>
      </c>
      <c r="AJ206">
        <v>-95.716409999999996</v>
      </c>
      <c r="AK206">
        <v>-97.433940000000007</v>
      </c>
      <c r="AL206">
        <v>-96.452010000000001</v>
      </c>
      <c r="AM206">
        <v>-104.7625</v>
      </c>
      <c r="AN206">
        <v>-101.90935500000001</v>
      </c>
      <c r="AO206">
        <v>-105.81708999999999</v>
      </c>
      <c r="AP206">
        <v>-105.45228</v>
      </c>
      <c r="AQ206">
        <v>-108.43299</v>
      </c>
      <c r="AR206">
        <v>-110.07034</v>
      </c>
      <c r="AS206">
        <v>-110.771034</v>
      </c>
      <c r="AT206">
        <v>-114.42747</v>
      </c>
      <c r="AU206">
        <v>-114.379486</v>
      </c>
      <c r="AV206">
        <v>-118.61443</v>
      </c>
      <c r="AW206">
        <v>-119.94902</v>
      </c>
      <c r="AX206">
        <v>-121.57653000000001</v>
      </c>
      <c r="AY206">
        <v>-123.61837</v>
      </c>
      <c r="AZ206">
        <v>-126.31950000000001</v>
      </c>
      <c r="BA206">
        <v>-126.69052000000001</v>
      </c>
      <c r="BB206">
        <v>-129.08318</v>
      </c>
      <c r="BC206">
        <v>-130.54253</v>
      </c>
      <c r="BD206">
        <v>-129.51855</v>
      </c>
      <c r="BE206">
        <v>-133.13151999999999</v>
      </c>
      <c r="BF206">
        <v>-134.89616000000001</v>
      </c>
      <c r="BG206">
        <v>-137.1223</v>
      </c>
      <c r="BH206">
        <v>-138.93655000000001</v>
      </c>
      <c r="BI206">
        <v>-140.42474000000001</v>
      </c>
      <c r="BJ206">
        <v>-140.76824999999999</v>
      </c>
      <c r="BK206">
        <v>-147.05959999999999</v>
      </c>
      <c r="BL206">
        <v>-148.46845999999999</v>
      </c>
      <c r="BM206">
        <v>-150.96243000000001</v>
      </c>
      <c r="BN206">
        <v>-152.84137999999999</v>
      </c>
      <c r="BO206">
        <v>-160.46716000000001</v>
      </c>
      <c r="BP206">
        <v>-155.21128999999999</v>
      </c>
      <c r="BQ206">
        <v>-160.24952999999999</v>
      </c>
      <c r="BR206">
        <v>-158.18565000000001</v>
      </c>
      <c r="BS206">
        <v>-164.26116999999999</v>
      </c>
      <c r="BT206">
        <v>-165.63458</v>
      </c>
      <c r="BU206">
        <v>-166.11009999999999</v>
      </c>
      <c r="BV206">
        <v>-171.28156000000001</v>
      </c>
      <c r="BW206">
        <v>-171.43645000000001</v>
      </c>
      <c r="BX206">
        <v>-175.11431999999999</v>
      </c>
      <c r="BY206">
        <v>-177.13122999999999</v>
      </c>
      <c r="BZ206">
        <v>-180.04859999999999</v>
      </c>
      <c r="CA206">
        <v>-187.18610000000001</v>
      </c>
      <c r="CB206">
        <v>-191.32481000000001</v>
      </c>
      <c r="CC206">
        <v>-193.86484999999999</v>
      </c>
      <c r="CD206">
        <v>-197.26984999999999</v>
      </c>
      <c r="CE206">
        <v>-200.1147</v>
      </c>
      <c r="CF206">
        <v>-201.91193000000001</v>
      </c>
      <c r="CG206">
        <v>-204.46216000000001</v>
      </c>
      <c r="CH206">
        <v>-206.95099999999999</v>
      </c>
      <c r="CI206">
        <v>-209.4813</v>
      </c>
      <c r="CJ206">
        <v>-214.05246</v>
      </c>
      <c r="CK206">
        <v>-222.19007999999999</v>
      </c>
      <c r="CL206">
        <v>-219.33481</v>
      </c>
      <c r="CM206">
        <v>-217.93561</v>
      </c>
      <c r="CN206">
        <v>-223.55198999999999</v>
      </c>
      <c r="CO206">
        <v>-225.49168</v>
      </c>
      <c r="CP206">
        <v>-224.58761999999999</v>
      </c>
      <c r="CQ206">
        <v>-235.84799000000001</v>
      </c>
      <c r="CR206">
        <v>-235.30871999999999</v>
      </c>
      <c r="CS206">
        <v>-231.49771000000001</v>
      </c>
      <c r="CT206">
        <v>-237.08418</v>
      </c>
      <c r="CU206">
        <v>-241.31213</v>
      </c>
      <c r="CV206">
        <v>-246.25772000000001</v>
      </c>
      <c r="CW206">
        <v>-248.59524999999999</v>
      </c>
      <c r="CX206">
        <v>-248.93208000000001</v>
      </c>
      <c r="CY206">
        <v>-244.74269000000001</v>
      </c>
      <c r="CZ206">
        <v>-247.45262</v>
      </c>
      <c r="DA206">
        <v>-250.05405999999999</v>
      </c>
      <c r="DB206">
        <v>-252.46512999999999</v>
      </c>
      <c r="DC206">
        <v>-252.55112</v>
      </c>
      <c r="DD206">
        <v>-260.43371999999999</v>
      </c>
      <c r="DE206">
        <v>-259.30545000000001</v>
      </c>
      <c r="DF206">
        <v>-264.63729999999998</v>
      </c>
      <c r="DG206">
        <v>-267.36403999999999</v>
      </c>
      <c r="DH206">
        <v>-271.05417</v>
      </c>
      <c r="DI206">
        <v>-273.93979999999999</v>
      </c>
      <c r="DJ206">
        <v>-276.06279999999998</v>
      </c>
      <c r="DK206">
        <v>-280.13396999999998</v>
      </c>
      <c r="DL206">
        <v>-284.21420000000001</v>
      </c>
      <c r="DM206">
        <v>-289.38315</v>
      </c>
      <c r="DN206">
        <v>-292.79987</v>
      </c>
      <c r="DO206">
        <v>-293.92595999999998</v>
      </c>
      <c r="DP206">
        <v>-298.35428000000002</v>
      </c>
      <c r="DQ206">
        <v>-301.60061999999999</v>
      </c>
      <c r="DR206">
        <v>-306.7097</v>
      </c>
      <c r="DS206">
        <v>-307.33746000000002</v>
      </c>
      <c r="DT206">
        <v>-315.10649999999998</v>
      </c>
      <c r="DU206">
        <v>-316.51413000000002</v>
      </c>
      <c r="DV206">
        <v>-319.18576000000002</v>
      </c>
      <c r="DW206">
        <v>-324.40552000000002</v>
      </c>
      <c r="DX206">
        <v>-325.62277</v>
      </c>
      <c r="DY206">
        <v>-329.37045000000001</v>
      </c>
      <c r="DZ206">
        <v>-339.23012999999997</v>
      </c>
      <c r="EA206">
        <v>-344.11369999999999</v>
      </c>
      <c r="EB206">
        <v>-343.23700000000002</v>
      </c>
      <c r="EC206">
        <v>-346.01733000000002</v>
      </c>
      <c r="ED206">
        <v>-344.71870000000001</v>
      </c>
      <c r="EE206">
        <v>-346.85248000000001</v>
      </c>
      <c r="EF206">
        <v>-350.61095999999998</v>
      </c>
      <c r="EG206">
        <v>-352.84937000000002</v>
      </c>
      <c r="EH206">
        <v>-354.70299999999997</v>
      </c>
      <c r="EI206">
        <v>-358.39443999999997</v>
      </c>
      <c r="EJ206">
        <v>-358.12795999999997</v>
      </c>
      <c r="EK206">
        <v>-361.23689999999999</v>
      </c>
      <c r="EL206">
        <v>-363.60617000000002</v>
      </c>
      <c r="EM206">
        <v>-367.65514999999999</v>
      </c>
      <c r="EN206">
        <v>-370.89868000000001</v>
      </c>
      <c r="EO206">
        <v>-371.62227999999999</v>
      </c>
      <c r="EP206">
        <v>-376.00497000000001</v>
      </c>
      <c r="EQ206">
        <v>-378.18369999999999</v>
      </c>
      <c r="ER206">
        <v>-380.97620000000001</v>
      </c>
      <c r="ES206">
        <v>-383.7509</v>
      </c>
      <c r="ET206">
        <v>-388.73608000000002</v>
      </c>
      <c r="EU206">
        <v>-393.55594000000002</v>
      </c>
      <c r="EV206">
        <v>-391.18459999999999</v>
      </c>
      <c r="EW206">
        <v>-397.66534000000001</v>
      </c>
      <c r="EX206">
        <v>-405.90726000000001</v>
      </c>
      <c r="EY206">
        <v>-406.58355999999998</v>
      </c>
      <c r="EZ206">
        <v>-408.44772</v>
      </c>
      <c r="FA206">
        <v>-413.84120000000001</v>
      </c>
      <c r="FB206">
        <v>-413.83276000000001</v>
      </c>
      <c r="FC206">
        <v>-416.56509999999997</v>
      </c>
      <c r="FD206">
        <v>-417.6069</v>
      </c>
      <c r="FE206">
        <v>-420.93239999999997</v>
      </c>
      <c r="FF206">
        <v>-419.96249999999998</v>
      </c>
      <c r="FG206">
        <v>-425.21325999999999</v>
      </c>
      <c r="FH206">
        <v>-429.21132999999998</v>
      </c>
      <c r="FI206">
        <v>-430.77737000000002</v>
      </c>
      <c r="FJ206">
        <v>-433.51614000000001</v>
      </c>
      <c r="FK206">
        <v>-437.44819999999999</v>
      </c>
      <c r="FL206">
        <v>-440.12009999999998</v>
      </c>
      <c r="FM206">
        <v>-442.18054000000001</v>
      </c>
      <c r="FN206">
        <v>-446.67682000000002</v>
      </c>
      <c r="FO206">
        <v>-448.95812999999998</v>
      </c>
      <c r="FP206">
        <v>-451.13560000000001</v>
      </c>
      <c r="FQ206">
        <v>-453.09113000000002</v>
      </c>
      <c r="FR206">
        <v>-459.9599</v>
      </c>
      <c r="FS206">
        <v>-460.69412</v>
      </c>
      <c r="FT206">
        <v>-464.45769999999999</v>
      </c>
      <c r="FU206">
        <v>-467.61743000000001</v>
      </c>
      <c r="FV206">
        <v>-467.54660000000001</v>
      </c>
      <c r="FW206">
        <v>-470.98608000000002</v>
      </c>
      <c r="FX206">
        <v>-474.27904999999998</v>
      </c>
      <c r="FY206">
        <v>-474.67838</v>
      </c>
      <c r="FZ206">
        <v>-479.86935</v>
      </c>
      <c r="GA206">
        <v>-475.71251999999998</v>
      </c>
      <c r="GB206">
        <v>-450.59442000000001</v>
      </c>
      <c r="GC206">
        <v>-452.83960000000002</v>
      </c>
      <c r="GD206">
        <v>-458.19916000000001</v>
      </c>
      <c r="GE206">
        <v>-453.21442000000002</v>
      </c>
      <c r="GF206">
        <v>-455.15973000000002</v>
      </c>
      <c r="GG206">
        <v>-456.90692000000001</v>
      </c>
      <c r="GH206">
        <v>-459.25119999999998</v>
      </c>
      <c r="GI206">
        <v>-460.65170000000001</v>
      </c>
      <c r="GJ206">
        <v>-461.39431999999999</v>
      </c>
      <c r="GK206">
        <v>-466.48367000000002</v>
      </c>
      <c r="GL206">
        <v>-468.28030000000001</v>
      </c>
      <c r="GM206">
        <v>-472.02517999999998</v>
      </c>
      <c r="GN206">
        <v>-480.47354000000001</v>
      </c>
      <c r="GO206">
        <v>-484.77094</v>
      </c>
      <c r="GP206">
        <v>-488.22223000000002</v>
      </c>
      <c r="GQ206">
        <v>-491.73914000000002</v>
      </c>
      <c r="GR206">
        <v>-495.12056999999999</v>
      </c>
      <c r="GS206">
        <v>-498.07413000000003</v>
      </c>
      <c r="GT206">
        <v>-499.11540000000002</v>
      </c>
      <c r="GU206">
        <v>-503.13927999999999</v>
      </c>
      <c r="GV206">
        <v>-508.40690000000001</v>
      </c>
      <c r="GW206">
        <v>-512.73865000000001</v>
      </c>
      <c r="GX206">
        <v>-515.86315999999999</v>
      </c>
      <c r="GY206">
        <v>-524.02419999999995</v>
      </c>
      <c r="GZ206">
        <v>-528.17470000000003</v>
      </c>
      <c r="HA206">
        <v>-532.8261</v>
      </c>
      <c r="HB206">
        <v>-538.27166999999997</v>
      </c>
      <c r="HC206">
        <v>-540.51104999999995</v>
      </c>
      <c r="HD206">
        <v>-545.24994000000004</v>
      </c>
      <c r="HE206">
        <v>-551.55205999999998</v>
      </c>
      <c r="HF206">
        <v>-550.19794000000002</v>
      </c>
      <c r="HG206">
        <v>-551.67129999999997</v>
      </c>
      <c r="HH206">
        <v>-558.64610000000005</v>
      </c>
      <c r="HI206">
        <v>-558.04290000000003</v>
      </c>
      <c r="HJ206">
        <v>-556.95830000000001</v>
      </c>
      <c r="HK206">
        <v>-558.61383000000001</v>
      </c>
      <c r="HL206">
        <v>-563.80913999999996</v>
      </c>
      <c r="HM206">
        <v>-567.05139999999994</v>
      </c>
      <c r="HN206">
        <v>-567.87239999999997</v>
      </c>
      <c r="HO206">
        <v>-571.48860000000002</v>
      </c>
      <c r="HP206">
        <v>-574.50450000000001</v>
      </c>
      <c r="HQ206">
        <v>-578.05349999999999</v>
      </c>
      <c r="HR206">
        <v>-579.94976999999994</v>
      </c>
      <c r="HS206">
        <v>-580.35419999999999</v>
      </c>
      <c r="HT206">
        <v>-589.68409999999994</v>
      </c>
      <c r="HU206">
        <v>-592.33594000000005</v>
      </c>
      <c r="HV206">
        <v>-588.37900000000002</v>
      </c>
      <c r="HW206">
        <v>-596.03099999999995</v>
      </c>
      <c r="HX206">
        <v>-597.72550000000001</v>
      </c>
      <c r="HY206">
        <v>-603.41139999999996</v>
      </c>
      <c r="HZ206">
        <v>-606.44434000000001</v>
      </c>
    </row>
    <row r="207" spans="1:234" x14ac:dyDescent="0.3">
      <c r="A207">
        <v>20705</v>
      </c>
      <c r="B207">
        <v>709629.10301643598</v>
      </c>
      <c r="C207">
        <v>4042188.2457032101</v>
      </c>
      <c r="D207">
        <v>0</v>
      </c>
      <c r="E207">
        <v>-2.026662</v>
      </c>
      <c r="F207">
        <v>-2.2805548</v>
      </c>
      <c r="G207">
        <v>-2.2635198000000001</v>
      </c>
      <c r="H207">
        <v>-3.1732456999999998</v>
      </c>
      <c r="I207">
        <v>-4.0236400000000003</v>
      </c>
      <c r="J207">
        <v>-7.4828777000000004</v>
      </c>
      <c r="K207">
        <v>-13.915473</v>
      </c>
      <c r="L207">
        <v>-24.018763</v>
      </c>
      <c r="M207">
        <v>-28.187909999999999</v>
      </c>
      <c r="N207">
        <v>-30.743539999999999</v>
      </c>
      <c r="O207">
        <v>-35.484566000000001</v>
      </c>
      <c r="P207">
        <v>-37.288567</v>
      </c>
      <c r="Q207">
        <v>-43.268062999999998</v>
      </c>
      <c r="R207">
        <v>-52.565063000000002</v>
      </c>
      <c r="S207">
        <v>-49.321457000000002</v>
      </c>
      <c r="T207">
        <v>-51.445683000000002</v>
      </c>
      <c r="U207">
        <v>-56.976565999999998</v>
      </c>
      <c r="V207">
        <v>-53.015835000000003</v>
      </c>
      <c r="W207">
        <v>-57.142322999999998</v>
      </c>
      <c r="X207">
        <v>-61.748233999999997</v>
      </c>
      <c r="Y207">
        <v>-64.191980000000001</v>
      </c>
      <c r="Z207">
        <v>-69.863975999999994</v>
      </c>
      <c r="AA207">
        <v>-75.171909999999997</v>
      </c>
      <c r="AB207">
        <v>-79.156400000000005</v>
      </c>
      <c r="AC207">
        <v>-81.453969999999998</v>
      </c>
      <c r="AD207">
        <v>-85.959429999999998</v>
      </c>
      <c r="AE207">
        <v>-88.487669999999994</v>
      </c>
      <c r="AF207">
        <v>-90.191419999999994</v>
      </c>
      <c r="AG207">
        <v>-93.973699999999994</v>
      </c>
      <c r="AH207">
        <v>-94.394874999999999</v>
      </c>
      <c r="AI207">
        <v>-97.375969999999995</v>
      </c>
      <c r="AJ207">
        <v>-98.538420000000002</v>
      </c>
      <c r="AK207">
        <v>-100.14245</v>
      </c>
      <c r="AL207">
        <v>-98.847539999999995</v>
      </c>
      <c r="AM207">
        <v>-107.058975</v>
      </c>
      <c r="AN207">
        <v>-104.94285000000001</v>
      </c>
      <c r="AO207">
        <v>-108.66804500000001</v>
      </c>
      <c r="AP207">
        <v>-108.29142</v>
      </c>
      <c r="AQ207">
        <v>-111.5749</v>
      </c>
      <c r="AR207">
        <v>-113.15478</v>
      </c>
      <c r="AS207">
        <v>-113.80252</v>
      </c>
      <c r="AT207">
        <v>-117.36107</v>
      </c>
      <c r="AU207">
        <v>-117.29486</v>
      </c>
      <c r="AV207">
        <v>-121.6602</v>
      </c>
      <c r="AW207">
        <v>-122.90018499999999</v>
      </c>
      <c r="AX207">
        <v>-124.62278999999999</v>
      </c>
      <c r="AY207">
        <v>-126.6374</v>
      </c>
      <c r="AZ207">
        <v>-129.40414000000001</v>
      </c>
      <c r="BA207">
        <v>-129.70250999999999</v>
      </c>
      <c r="BB207">
        <v>-131.86069000000001</v>
      </c>
      <c r="BC207">
        <v>-133.54288</v>
      </c>
      <c r="BD207">
        <v>-132.16098</v>
      </c>
      <c r="BE207">
        <v>-136.20792</v>
      </c>
      <c r="BF207">
        <v>-137.93877000000001</v>
      </c>
      <c r="BG207">
        <v>-140.15114</v>
      </c>
      <c r="BH207">
        <v>-142.08337</v>
      </c>
      <c r="BI207">
        <v>-143.50121999999999</v>
      </c>
      <c r="BJ207">
        <v>-143.90303</v>
      </c>
      <c r="BK207">
        <v>-149.98047</v>
      </c>
      <c r="BL207">
        <v>-151.41045</v>
      </c>
      <c r="BM207">
        <v>-154.10046</v>
      </c>
      <c r="BN207">
        <v>-155.94772</v>
      </c>
      <c r="BO207">
        <v>-163.50566000000001</v>
      </c>
      <c r="BP207">
        <v>-157.67032</v>
      </c>
      <c r="BQ207">
        <v>-163.24571</v>
      </c>
      <c r="BR207">
        <v>-161.01247000000001</v>
      </c>
      <c r="BS207">
        <v>-167.44200000000001</v>
      </c>
      <c r="BT207">
        <v>-168.91625999999999</v>
      </c>
      <c r="BU207">
        <v>-169.28452999999999</v>
      </c>
      <c r="BV207">
        <v>-174.34572</v>
      </c>
      <c r="BW207">
        <v>-174.80162000000001</v>
      </c>
      <c r="BX207">
        <v>-178.26602</v>
      </c>
      <c r="BY207">
        <v>-180.38084000000001</v>
      </c>
      <c r="BZ207">
        <v>-183.24876</v>
      </c>
      <c r="CA207">
        <v>-190.29015000000001</v>
      </c>
      <c r="CB207">
        <v>-194.31684999999999</v>
      </c>
      <c r="CC207">
        <v>-196.83852999999999</v>
      </c>
      <c r="CD207">
        <v>-200.208</v>
      </c>
      <c r="CE207">
        <v>-202.90711999999999</v>
      </c>
      <c r="CF207">
        <v>-204.90860000000001</v>
      </c>
      <c r="CG207">
        <v>-207.4323</v>
      </c>
      <c r="CH207">
        <v>-209.94280000000001</v>
      </c>
      <c r="CI207">
        <v>-212.56595999999999</v>
      </c>
      <c r="CJ207">
        <v>-216.61919</v>
      </c>
      <c r="CK207">
        <v>-224.79309000000001</v>
      </c>
      <c r="CL207">
        <v>-222.15332000000001</v>
      </c>
      <c r="CM207">
        <v>-220.71655000000001</v>
      </c>
      <c r="CN207">
        <v>-226.42725999999999</v>
      </c>
      <c r="CO207">
        <v>-228.31549000000001</v>
      </c>
      <c r="CP207">
        <v>-227.07318000000001</v>
      </c>
      <c r="CQ207">
        <v>-238.60306</v>
      </c>
      <c r="CR207">
        <v>-237.49037000000001</v>
      </c>
      <c r="CS207">
        <v>-233.45786000000001</v>
      </c>
      <c r="CT207">
        <v>-237.62842000000001</v>
      </c>
      <c r="CU207">
        <v>-243.56956</v>
      </c>
      <c r="CV207">
        <v>-248.77206000000001</v>
      </c>
      <c r="CW207">
        <v>-251.27928</v>
      </c>
      <c r="CX207">
        <v>-251.33271999999999</v>
      </c>
      <c r="CY207">
        <v>-247.25977</v>
      </c>
      <c r="CZ207">
        <v>-250.16750999999999</v>
      </c>
      <c r="DA207">
        <v>-252.55144999999999</v>
      </c>
      <c r="DB207">
        <v>-254.89294000000001</v>
      </c>
      <c r="DC207">
        <v>-255.04614000000001</v>
      </c>
      <c r="DD207">
        <v>-262.83501999999999</v>
      </c>
      <c r="DE207">
        <v>-261.72136999999998</v>
      </c>
      <c r="DF207">
        <v>-266.98288000000002</v>
      </c>
      <c r="DG207">
        <v>-269.34316999999999</v>
      </c>
      <c r="DH207">
        <v>-273.44299999999998</v>
      </c>
      <c r="DI207">
        <v>-276.36266999999998</v>
      </c>
      <c r="DJ207">
        <v>-278.30243000000002</v>
      </c>
      <c r="DK207">
        <v>-282.59435999999999</v>
      </c>
      <c r="DL207">
        <v>-286.63107000000002</v>
      </c>
      <c r="DM207">
        <v>-291.94348000000002</v>
      </c>
      <c r="DN207">
        <v>-295.27456999999998</v>
      </c>
      <c r="DO207">
        <v>-296.45929999999998</v>
      </c>
      <c r="DP207">
        <v>-300.77163999999999</v>
      </c>
      <c r="DQ207">
        <v>-304.04969999999997</v>
      </c>
      <c r="DR207">
        <v>-309.34370000000001</v>
      </c>
      <c r="DS207">
        <v>-310.13959999999997</v>
      </c>
      <c r="DT207">
        <v>-317.71197999999998</v>
      </c>
      <c r="DU207">
        <v>-318.83197000000001</v>
      </c>
      <c r="DV207">
        <v>-321.84460000000001</v>
      </c>
      <c r="DW207">
        <v>-327.0086</v>
      </c>
      <c r="DX207">
        <v>-328.2944</v>
      </c>
      <c r="DY207">
        <v>-332.08792</v>
      </c>
      <c r="DZ207">
        <v>-341.8245</v>
      </c>
      <c r="EA207">
        <v>-346.69182999999998</v>
      </c>
      <c r="EB207">
        <v>-346.24878000000001</v>
      </c>
      <c r="EC207">
        <v>-348.80959999999999</v>
      </c>
      <c r="ED207">
        <v>-347.47631999999999</v>
      </c>
      <c r="EE207">
        <v>-349.62709999999998</v>
      </c>
      <c r="EF207">
        <v>-353.40692000000001</v>
      </c>
      <c r="EG207">
        <v>-355.58089999999999</v>
      </c>
      <c r="EH207">
        <v>-357.35568000000001</v>
      </c>
      <c r="EI207">
        <v>-361.18848000000003</v>
      </c>
      <c r="EJ207">
        <v>-361.00369999999998</v>
      </c>
      <c r="EK207">
        <v>-364.12072999999998</v>
      </c>
      <c r="EL207">
        <v>-366.54153000000002</v>
      </c>
      <c r="EM207">
        <v>-370.66829999999999</v>
      </c>
      <c r="EN207">
        <v>-373.86079999999998</v>
      </c>
      <c r="EO207">
        <v>-374.51929999999999</v>
      </c>
      <c r="EP207">
        <v>-379.11514</v>
      </c>
      <c r="EQ207">
        <v>-381.24651999999998</v>
      </c>
      <c r="ER207">
        <v>-384.04968000000002</v>
      </c>
      <c r="ES207">
        <v>-386.33600000000001</v>
      </c>
      <c r="ET207">
        <v>-392.02355999999997</v>
      </c>
      <c r="EU207">
        <v>-396.80435</v>
      </c>
      <c r="EV207">
        <v>-394.60333000000003</v>
      </c>
      <c r="EW207">
        <v>-400.84460000000001</v>
      </c>
      <c r="EX207">
        <v>-409.1782</v>
      </c>
      <c r="EY207">
        <v>-409.90100000000001</v>
      </c>
      <c r="EZ207">
        <v>-411.59690000000001</v>
      </c>
      <c r="FA207">
        <v>-417.03359999999998</v>
      </c>
      <c r="FB207">
        <v>-417.21976000000001</v>
      </c>
      <c r="FC207">
        <v>-419.28818000000001</v>
      </c>
      <c r="FD207">
        <v>-420.90552000000002</v>
      </c>
      <c r="FE207">
        <v>-424.02805000000001</v>
      </c>
      <c r="FF207">
        <v>-422.97266000000002</v>
      </c>
      <c r="FG207">
        <v>-428.38387999999998</v>
      </c>
      <c r="FH207">
        <v>-432.47606999999999</v>
      </c>
      <c r="FI207">
        <v>-433.98671999999999</v>
      </c>
      <c r="FJ207">
        <v>-436.7801</v>
      </c>
      <c r="FK207">
        <v>-440.76602000000003</v>
      </c>
      <c r="FL207">
        <v>-443.42534999999998</v>
      </c>
      <c r="FM207">
        <v>-445.47989999999999</v>
      </c>
      <c r="FN207">
        <v>-449.85192999999998</v>
      </c>
      <c r="FO207">
        <v>-451.89281999999997</v>
      </c>
      <c r="FP207">
        <v>-454.16104000000001</v>
      </c>
      <c r="FQ207">
        <v>-456.21654999999998</v>
      </c>
      <c r="FR207">
        <v>-463.11572000000001</v>
      </c>
      <c r="FS207">
        <v>-464.06459999999998</v>
      </c>
      <c r="FT207">
        <v>-467.81848000000002</v>
      </c>
      <c r="FU207">
        <v>-470.94824</v>
      </c>
      <c r="FV207">
        <v>-470.92797999999999</v>
      </c>
      <c r="FW207">
        <v>-474.14319999999998</v>
      </c>
      <c r="FX207">
        <v>-477.52215999999999</v>
      </c>
      <c r="FY207">
        <v>-477.81954999999999</v>
      </c>
      <c r="FZ207">
        <v>-482.81067000000002</v>
      </c>
      <c r="GA207">
        <v>-478.78832999999997</v>
      </c>
      <c r="GB207">
        <v>-454.42586999999997</v>
      </c>
      <c r="GC207">
        <v>-456.71082000000001</v>
      </c>
      <c r="GD207">
        <v>-462.7088</v>
      </c>
      <c r="GE207">
        <v>-456.93027000000001</v>
      </c>
      <c r="GF207">
        <v>-458.93597</v>
      </c>
      <c r="GG207">
        <v>-460.83080000000001</v>
      </c>
      <c r="GH207">
        <v>-462.95337000000001</v>
      </c>
      <c r="GI207">
        <v>-464.29138</v>
      </c>
      <c r="GJ207">
        <v>-465.00234999999998</v>
      </c>
      <c r="GK207">
        <v>-470.16323999999997</v>
      </c>
      <c r="GL207">
        <v>-471.9787</v>
      </c>
      <c r="GM207">
        <v>-475.77071999999998</v>
      </c>
      <c r="GN207">
        <v>-484.62740000000002</v>
      </c>
      <c r="GO207">
        <v>-488.79311999999999</v>
      </c>
      <c r="GP207">
        <v>-492.23806999999999</v>
      </c>
      <c r="GQ207">
        <v>-495.86189999999999</v>
      </c>
      <c r="GR207">
        <v>-499.10028</v>
      </c>
      <c r="GS207">
        <v>-502.03255999999999</v>
      </c>
      <c r="GT207">
        <v>-503.05266999999998</v>
      </c>
      <c r="GU207">
        <v>-507.09300000000002</v>
      </c>
      <c r="GV207">
        <v>-512.58500000000004</v>
      </c>
      <c r="GW207">
        <v>-516.71090000000004</v>
      </c>
      <c r="GX207">
        <v>-519.2251</v>
      </c>
      <c r="GY207">
        <v>-527.64750000000004</v>
      </c>
      <c r="GZ207">
        <v>-532.08130000000006</v>
      </c>
      <c r="HA207">
        <v>-536.59685999999999</v>
      </c>
      <c r="HB207">
        <v>-541.83209999999997</v>
      </c>
      <c r="HC207">
        <v>-544.12180000000001</v>
      </c>
      <c r="HD207">
        <v>-548.83214999999996</v>
      </c>
      <c r="HE207">
        <v>-555.07180000000005</v>
      </c>
      <c r="HF207">
        <v>-553.85955999999999</v>
      </c>
      <c r="HG207">
        <v>-554.98584000000005</v>
      </c>
      <c r="HH207">
        <v>-562.13806</v>
      </c>
      <c r="HI207">
        <v>-561.38630000000001</v>
      </c>
      <c r="HJ207">
        <v>-560.3338</v>
      </c>
      <c r="HK207">
        <v>-562.05100000000004</v>
      </c>
      <c r="HL207">
        <v>-566.96063000000004</v>
      </c>
      <c r="HM207">
        <v>-570.24096999999995</v>
      </c>
      <c r="HN207">
        <v>-571.04780000000005</v>
      </c>
      <c r="HO207">
        <v>-574.55993999999998</v>
      </c>
      <c r="HP207">
        <v>-577.61220000000003</v>
      </c>
      <c r="HQ207">
        <v>-581.05034999999998</v>
      </c>
      <c r="HR207">
        <v>-582.82050000000004</v>
      </c>
      <c r="HS207">
        <v>-583.6241</v>
      </c>
      <c r="HT207">
        <v>-592.50229999999999</v>
      </c>
      <c r="HU207">
        <v>-595.04769999999996</v>
      </c>
      <c r="HV207">
        <v>-591.02850000000001</v>
      </c>
      <c r="HW207">
        <v>-598.60080000000005</v>
      </c>
      <c r="HX207">
        <v>-600.36303999999996</v>
      </c>
      <c r="HY207">
        <v>-605.92052999999999</v>
      </c>
      <c r="HZ207">
        <v>-609.05119999999999</v>
      </c>
    </row>
    <row r="208" spans="1:234" x14ac:dyDescent="0.3">
      <c r="A208">
        <v>20806</v>
      </c>
      <c r="B208">
        <v>709541.898301129</v>
      </c>
      <c r="C208">
        <v>4042239.1996694501</v>
      </c>
      <c r="D208">
        <v>0</v>
      </c>
      <c r="E208">
        <v>-1.9736351999999999</v>
      </c>
      <c r="F208">
        <v>-2.3176003000000001</v>
      </c>
      <c r="G208">
        <v>-2.0863273000000002</v>
      </c>
      <c r="H208">
        <v>-2.8577159999999999</v>
      </c>
      <c r="I208">
        <v>-4.2639670000000001</v>
      </c>
      <c r="J208">
        <v>-7.0894570000000003</v>
      </c>
      <c r="K208">
        <v>-13.436344999999999</v>
      </c>
      <c r="L208">
        <v>-22.947329</v>
      </c>
      <c r="M208">
        <v>-27.08203</v>
      </c>
      <c r="N208">
        <v>-29.819369999999999</v>
      </c>
      <c r="O208">
        <v>-34.218116999999999</v>
      </c>
      <c r="P208">
        <v>-35.997140000000002</v>
      </c>
      <c r="Q208">
        <v>-42.250799999999998</v>
      </c>
      <c r="R208">
        <v>-50.912253999999997</v>
      </c>
      <c r="S208">
        <v>-47.958793999999997</v>
      </c>
      <c r="T208">
        <v>-49.066935999999998</v>
      </c>
      <c r="U208">
        <v>-53.533016000000003</v>
      </c>
      <c r="V208">
        <v>-49.419269999999997</v>
      </c>
      <c r="W208">
        <v>-53.280749999999998</v>
      </c>
      <c r="X208">
        <v>-58.105069999999998</v>
      </c>
      <c r="Y208">
        <v>-60.273696999999999</v>
      </c>
      <c r="Z208">
        <v>-65.771469999999994</v>
      </c>
      <c r="AA208">
        <v>-70.93629</v>
      </c>
      <c r="AB208">
        <v>-75.040599999999998</v>
      </c>
      <c r="AC208">
        <v>-77.301429999999996</v>
      </c>
      <c r="AD208">
        <v>-81.835494999999995</v>
      </c>
      <c r="AE208">
        <v>-84.229460000000003</v>
      </c>
      <c r="AF208">
        <v>-86.271834999999996</v>
      </c>
      <c r="AG208">
        <v>-89.980170000000001</v>
      </c>
      <c r="AH208">
        <v>-90.383026000000001</v>
      </c>
      <c r="AI208">
        <v>-93.455619999999996</v>
      </c>
      <c r="AJ208">
        <v>-94.304789999999997</v>
      </c>
      <c r="AK208">
        <v>-95.881484999999998</v>
      </c>
      <c r="AL208">
        <v>-94.576750000000004</v>
      </c>
      <c r="AM208">
        <v>-102.49612399999999</v>
      </c>
      <c r="AN208">
        <v>-100.549904</v>
      </c>
      <c r="AO208">
        <v>-104.11318</v>
      </c>
      <c r="AP208">
        <v>-103.603516</v>
      </c>
      <c r="AQ208">
        <v>-106.90072000000001</v>
      </c>
      <c r="AR208">
        <v>-108.43576</v>
      </c>
      <c r="AS208">
        <v>-109.01454</v>
      </c>
      <c r="AT208">
        <v>-112.46315</v>
      </c>
      <c r="AU208">
        <v>-112.43675</v>
      </c>
      <c r="AV208">
        <v>-116.77661999999999</v>
      </c>
      <c r="AW208">
        <v>-117.97648</v>
      </c>
      <c r="AX208">
        <v>-119.66019</v>
      </c>
      <c r="AY208">
        <v>-121.57656</v>
      </c>
      <c r="AZ208">
        <v>-124.39316599999999</v>
      </c>
      <c r="BA208">
        <v>-124.62757999999999</v>
      </c>
      <c r="BB208">
        <v>-126.47347000000001</v>
      </c>
      <c r="BC208">
        <v>-128.25550999999999</v>
      </c>
      <c r="BD208">
        <v>-126.46468</v>
      </c>
      <c r="BE208">
        <v>-130.78178</v>
      </c>
      <c r="BF208">
        <v>-132.47890000000001</v>
      </c>
      <c r="BG208">
        <v>-134.57292000000001</v>
      </c>
      <c r="BH208">
        <v>-136.53288000000001</v>
      </c>
      <c r="BI208">
        <v>-137.83308</v>
      </c>
      <c r="BJ208">
        <v>-138.22237000000001</v>
      </c>
      <c r="BK208">
        <v>-144.08949999999999</v>
      </c>
      <c r="BL208">
        <v>-145.61922000000001</v>
      </c>
      <c r="BM208">
        <v>-148.38702000000001</v>
      </c>
      <c r="BN208">
        <v>-149.95676</v>
      </c>
      <c r="BO208">
        <v>-157.57083</v>
      </c>
      <c r="BP208">
        <v>-151.1678</v>
      </c>
      <c r="BQ208">
        <v>-156.98695000000001</v>
      </c>
      <c r="BR208">
        <v>-154.5865</v>
      </c>
      <c r="BS208">
        <v>-161.01857000000001</v>
      </c>
      <c r="BT208">
        <v>-162.49395999999999</v>
      </c>
      <c r="BU208">
        <v>-162.67241999999999</v>
      </c>
      <c r="BV208">
        <v>-167.55588</v>
      </c>
      <c r="BW208">
        <v>-168.26758000000001</v>
      </c>
      <c r="BX208">
        <v>-171.65415999999999</v>
      </c>
      <c r="BY208">
        <v>-173.6891</v>
      </c>
      <c r="BZ208">
        <v>-176.47497999999999</v>
      </c>
      <c r="CA208">
        <v>-183.35581999999999</v>
      </c>
      <c r="CB208">
        <v>-187.30045000000001</v>
      </c>
      <c r="CC208">
        <v>-189.70525000000001</v>
      </c>
      <c r="CD208">
        <v>-193.08207999999999</v>
      </c>
      <c r="CE208">
        <v>-195.72871000000001</v>
      </c>
      <c r="CF208">
        <v>-197.75121999999999</v>
      </c>
      <c r="CG208">
        <v>-200.23308</v>
      </c>
      <c r="CH208">
        <v>-202.69820000000001</v>
      </c>
      <c r="CI208">
        <v>-205.24218999999999</v>
      </c>
      <c r="CJ208">
        <v>-208.99010999999999</v>
      </c>
      <c r="CK208">
        <v>-218.49862999999999</v>
      </c>
      <c r="CL208">
        <v>-214.73846</v>
      </c>
      <c r="CM208">
        <v>-213.25121999999999</v>
      </c>
      <c r="CN208">
        <v>-218.90432999999999</v>
      </c>
      <c r="CO208">
        <v>-220.78781000000001</v>
      </c>
      <c r="CP208">
        <v>-219.65020000000001</v>
      </c>
      <c r="CQ208">
        <v>-230.78468000000001</v>
      </c>
      <c r="CR208">
        <v>-229.91179</v>
      </c>
      <c r="CS208">
        <v>-225.5658</v>
      </c>
      <c r="CT208">
        <v>-228.99597</v>
      </c>
      <c r="CU208">
        <v>-236.09309999999999</v>
      </c>
      <c r="CV208">
        <v>-241.34378000000001</v>
      </c>
      <c r="CW208">
        <v>-243.97208000000001</v>
      </c>
      <c r="CX208">
        <v>-243.62947</v>
      </c>
      <c r="CY208">
        <v>-239.72505000000001</v>
      </c>
      <c r="CZ208">
        <v>-242.66173000000001</v>
      </c>
      <c r="DA208">
        <v>-244.78336999999999</v>
      </c>
      <c r="DB208">
        <v>-247.00156999999999</v>
      </c>
      <c r="DC208">
        <v>-247.13956999999999</v>
      </c>
      <c r="DD208">
        <v>-254.90719999999999</v>
      </c>
      <c r="DE208">
        <v>-253.96897999999999</v>
      </c>
      <c r="DF208">
        <v>-259.15570000000002</v>
      </c>
      <c r="DG208">
        <v>-261.29480000000001</v>
      </c>
      <c r="DH208">
        <v>-265.69247000000001</v>
      </c>
      <c r="DI208">
        <v>-268.63528000000002</v>
      </c>
      <c r="DJ208">
        <v>-270.41991999999999</v>
      </c>
      <c r="DK208">
        <v>-274.91489999999999</v>
      </c>
      <c r="DL208">
        <v>-278.91460000000001</v>
      </c>
      <c r="DM208">
        <v>-284.19144</v>
      </c>
      <c r="DN208">
        <v>-287.54205000000002</v>
      </c>
      <c r="DO208">
        <v>-288.68585000000002</v>
      </c>
      <c r="DP208">
        <v>-293.06006000000002</v>
      </c>
      <c r="DQ208">
        <v>-296.30239999999998</v>
      </c>
      <c r="DR208">
        <v>-301.5643</v>
      </c>
      <c r="DS208">
        <v>-302.62817000000001</v>
      </c>
      <c r="DT208">
        <v>-310.04424999999998</v>
      </c>
      <c r="DU208">
        <v>-311.29196000000002</v>
      </c>
      <c r="DV208">
        <v>-314.15339999999998</v>
      </c>
      <c r="DW208">
        <v>-319.37124999999997</v>
      </c>
      <c r="DX208">
        <v>-320.61250000000001</v>
      </c>
      <c r="DY208">
        <v>-324.41714000000002</v>
      </c>
      <c r="DZ208">
        <v>-333.77258</v>
      </c>
      <c r="EA208">
        <v>-338.58031999999997</v>
      </c>
      <c r="EB208">
        <v>-338.38490000000002</v>
      </c>
      <c r="EC208">
        <v>-340.80255</v>
      </c>
      <c r="ED208">
        <v>-339.72239999999999</v>
      </c>
      <c r="EE208">
        <v>-341.52965999999998</v>
      </c>
      <c r="EF208">
        <v>-345.43027000000001</v>
      </c>
      <c r="EG208">
        <v>-347.49077999999997</v>
      </c>
      <c r="EH208">
        <v>-349.28435999999999</v>
      </c>
      <c r="EI208">
        <v>-353.32272</v>
      </c>
      <c r="EJ208">
        <v>-353.07272</v>
      </c>
      <c r="EK208">
        <v>-356.20477</v>
      </c>
      <c r="EL208">
        <v>-358.60129999999998</v>
      </c>
      <c r="EM208">
        <v>-362.73439999999999</v>
      </c>
      <c r="EN208">
        <v>-365.93024000000003</v>
      </c>
      <c r="EO208">
        <v>-366.53003000000001</v>
      </c>
      <c r="EP208">
        <v>-371.17577999999997</v>
      </c>
      <c r="EQ208">
        <v>-373.25092000000001</v>
      </c>
      <c r="ER208">
        <v>-376.07639999999998</v>
      </c>
      <c r="ES208">
        <v>-378.33526999999998</v>
      </c>
      <c r="ET208">
        <v>-384.12374999999997</v>
      </c>
      <c r="EU208">
        <v>-388.44547</v>
      </c>
      <c r="EV208">
        <v>-386.19936999999999</v>
      </c>
      <c r="EW208">
        <v>-392.32560000000001</v>
      </c>
      <c r="EX208">
        <v>-400.81914999999998</v>
      </c>
      <c r="EY208">
        <v>-401.51184000000001</v>
      </c>
      <c r="EZ208">
        <v>-402.99545000000001</v>
      </c>
      <c r="FA208">
        <v>-408.35610000000003</v>
      </c>
      <c r="FB208">
        <v>-408.75598000000002</v>
      </c>
      <c r="FC208">
        <v>-410.35242</v>
      </c>
      <c r="FD208">
        <v>-412.18283000000002</v>
      </c>
      <c r="FE208">
        <v>-415.09167000000002</v>
      </c>
      <c r="FF208">
        <v>-414.01130000000001</v>
      </c>
      <c r="FG208">
        <v>-419.56903</v>
      </c>
      <c r="FH208">
        <v>-423.58969999999999</v>
      </c>
      <c r="FI208">
        <v>-425.15069999999997</v>
      </c>
      <c r="FJ208">
        <v>-427.93477999999999</v>
      </c>
      <c r="FK208">
        <v>-432.00869999999998</v>
      </c>
      <c r="FL208">
        <v>-434.62081999999998</v>
      </c>
      <c r="FM208">
        <v>-436.72199999999998</v>
      </c>
      <c r="FN208">
        <v>-440.95006999999998</v>
      </c>
      <c r="FO208">
        <v>-442.90120000000002</v>
      </c>
      <c r="FP208">
        <v>-445.19085999999999</v>
      </c>
      <c r="FQ208">
        <v>-447.28692999999998</v>
      </c>
      <c r="FR208">
        <v>-454.21769999999998</v>
      </c>
      <c r="FS208">
        <v>-455.23660000000001</v>
      </c>
      <c r="FT208">
        <v>-458.86646000000002</v>
      </c>
      <c r="FU208">
        <v>-461.96359999999999</v>
      </c>
      <c r="FV208">
        <v>-461.85007000000002</v>
      </c>
      <c r="FW208">
        <v>-465.02627999999999</v>
      </c>
      <c r="FX208">
        <v>-468.44952000000001</v>
      </c>
      <c r="FY208">
        <v>-468.65372000000002</v>
      </c>
      <c r="FZ208">
        <v>-473.51780000000002</v>
      </c>
      <c r="GA208">
        <v>-469.51306</v>
      </c>
      <c r="GB208">
        <v>-444.59836000000001</v>
      </c>
      <c r="GC208">
        <v>-446.91910000000001</v>
      </c>
      <c r="GD208">
        <v>-453.22341999999998</v>
      </c>
      <c r="GE208">
        <v>-446.83902</v>
      </c>
      <c r="GF208">
        <v>-448.93795999999998</v>
      </c>
      <c r="GG208">
        <v>-450.86162999999999</v>
      </c>
      <c r="GH208">
        <v>-452.63477</v>
      </c>
      <c r="GI208">
        <v>-453.95486</v>
      </c>
      <c r="GJ208">
        <v>-454.58382999999998</v>
      </c>
      <c r="GK208">
        <v>-459.80025999999998</v>
      </c>
      <c r="GL208">
        <v>-461.67874</v>
      </c>
      <c r="GM208">
        <v>-465.43356</v>
      </c>
      <c r="GN208">
        <v>-474.41138000000001</v>
      </c>
      <c r="GO208">
        <v>-478.4171</v>
      </c>
      <c r="GP208">
        <v>-481.6995</v>
      </c>
      <c r="GQ208">
        <v>-485.41604999999998</v>
      </c>
      <c r="GR208">
        <v>-488.67957000000001</v>
      </c>
      <c r="GS208">
        <v>-491.58652000000001</v>
      </c>
      <c r="GT208">
        <v>-492.53699999999998</v>
      </c>
      <c r="GU208">
        <v>-496.64013999999997</v>
      </c>
      <c r="GV208">
        <v>-502.27744000000001</v>
      </c>
      <c r="GW208">
        <v>-506.10547000000003</v>
      </c>
      <c r="GX208">
        <v>-508.01758000000001</v>
      </c>
      <c r="GY208">
        <v>-516.65890000000002</v>
      </c>
      <c r="GZ208">
        <v>-521.09069999999997</v>
      </c>
      <c r="HA208">
        <v>-525.44820000000004</v>
      </c>
      <c r="HB208">
        <v>-530.6259</v>
      </c>
      <c r="HC208">
        <v>-532.89949999999999</v>
      </c>
      <c r="HD208">
        <v>-537.53936999999996</v>
      </c>
      <c r="HE208">
        <v>-543.8306</v>
      </c>
      <c r="HF208">
        <v>-542.37603999999999</v>
      </c>
      <c r="HG208">
        <v>-543.60029999999995</v>
      </c>
      <c r="HH208">
        <v>-550.60440000000006</v>
      </c>
      <c r="HI208">
        <v>-549.74865999999997</v>
      </c>
      <c r="HJ208">
        <v>-548.5367</v>
      </c>
      <c r="HK208">
        <v>-550.30960000000005</v>
      </c>
      <c r="HL208">
        <v>-554.94899999999996</v>
      </c>
      <c r="HM208">
        <v>-558.23659999999995</v>
      </c>
      <c r="HN208">
        <v>-558.9239</v>
      </c>
      <c r="HO208">
        <v>-562.24854000000005</v>
      </c>
      <c r="HP208">
        <v>-565.24712999999997</v>
      </c>
      <c r="HQ208">
        <v>-568.7663</v>
      </c>
      <c r="HR208">
        <v>-570.41723999999999</v>
      </c>
      <c r="HS208">
        <v>-571.51490000000001</v>
      </c>
      <c r="HT208">
        <v>-580.01244999999994</v>
      </c>
      <c r="HU208">
        <v>-582.49919999999997</v>
      </c>
      <c r="HV208">
        <v>-578.41020000000003</v>
      </c>
      <c r="HW208">
        <v>-585.9384</v>
      </c>
      <c r="HX208">
        <v>-587.76739999999995</v>
      </c>
      <c r="HY208">
        <v>-593.19719999999995</v>
      </c>
      <c r="HZ208">
        <v>-596.34576000000004</v>
      </c>
    </row>
    <row r="209" spans="1:234" x14ac:dyDescent="0.3">
      <c r="A209">
        <v>20907</v>
      </c>
      <c r="B209">
        <v>709454.53517731803</v>
      </c>
      <c r="C209">
        <v>4042289.88185678</v>
      </c>
      <c r="D209">
        <v>0</v>
      </c>
      <c r="E209">
        <v>-2.2541597000000002</v>
      </c>
      <c r="F209">
        <v>-2.7981763000000002</v>
      </c>
      <c r="G209">
        <v>-3.2379410000000002</v>
      </c>
      <c r="H209">
        <v>-3.8374472000000002</v>
      </c>
      <c r="I209">
        <v>-6.9767000000000001</v>
      </c>
      <c r="J209">
        <v>-9.1491480000000003</v>
      </c>
      <c r="K209">
        <v>-15.78396</v>
      </c>
      <c r="L209">
        <v>-25.892171999999999</v>
      </c>
      <c r="M209">
        <v>-30.213663</v>
      </c>
      <c r="N209">
        <v>-33.062626000000002</v>
      </c>
      <c r="O209">
        <v>-37.334904000000002</v>
      </c>
      <c r="P209">
        <v>-40.167630000000003</v>
      </c>
      <c r="Q209">
        <v>-45.867195000000002</v>
      </c>
      <c r="R209">
        <v>-54.435220000000001</v>
      </c>
      <c r="S209">
        <v>-51.526114999999997</v>
      </c>
      <c r="T209">
        <v>-53.214730000000003</v>
      </c>
      <c r="U209">
        <v>-56.710583</v>
      </c>
      <c r="V209">
        <v>-54.157179999999997</v>
      </c>
      <c r="W209">
        <v>-58.157642000000003</v>
      </c>
      <c r="X209">
        <v>-63.002670000000002</v>
      </c>
      <c r="Y209">
        <v>-65.487750000000005</v>
      </c>
      <c r="Z209">
        <v>-71.236823999999999</v>
      </c>
      <c r="AA209">
        <v>-76.273155000000003</v>
      </c>
      <c r="AB209">
        <v>-80.683525000000003</v>
      </c>
      <c r="AC209">
        <v>-83.134960000000007</v>
      </c>
      <c r="AD209">
        <v>-87.508200000000002</v>
      </c>
      <c r="AE209">
        <v>-89.537080000000003</v>
      </c>
      <c r="AF209">
        <v>-91.968924999999999</v>
      </c>
      <c r="AG209">
        <v>-95.558136000000005</v>
      </c>
      <c r="AH209">
        <v>-96.05256</v>
      </c>
      <c r="AI209">
        <v>-99.142914000000005</v>
      </c>
      <c r="AJ209">
        <v>-100.09568</v>
      </c>
      <c r="AK209">
        <v>-101.52509999999999</v>
      </c>
      <c r="AL209">
        <v>-100.17082000000001</v>
      </c>
      <c r="AM209">
        <v>-107.908035</v>
      </c>
      <c r="AN209">
        <v>-106.44623</v>
      </c>
      <c r="AO209">
        <v>-109.7915</v>
      </c>
      <c r="AP209">
        <v>-109.834335</v>
      </c>
      <c r="AQ209">
        <v>-113.43597</v>
      </c>
      <c r="AR209">
        <v>-115.00611000000001</v>
      </c>
      <c r="AS209">
        <v>-115.49881000000001</v>
      </c>
      <c r="AT209">
        <v>-118.84563</v>
      </c>
      <c r="AU209">
        <v>-118.77106000000001</v>
      </c>
      <c r="AV209">
        <v>-123.28393</v>
      </c>
      <c r="AW209">
        <v>-124.83743</v>
      </c>
      <c r="AX209">
        <v>-126.73518</v>
      </c>
      <c r="AY209">
        <v>-128.66292999999999</v>
      </c>
      <c r="AZ209">
        <v>-131.5951</v>
      </c>
      <c r="BA209">
        <v>-131.97463999999999</v>
      </c>
      <c r="BB209">
        <v>-133.73527999999999</v>
      </c>
      <c r="BC209">
        <v>-135.72458</v>
      </c>
      <c r="BD209">
        <v>-133.70240000000001</v>
      </c>
      <c r="BE209">
        <v>-138.38418999999999</v>
      </c>
      <c r="BF209">
        <v>-140.12495000000001</v>
      </c>
      <c r="BG209">
        <v>-142.27748</v>
      </c>
      <c r="BH209">
        <v>-144.33611999999999</v>
      </c>
      <c r="BI209">
        <v>-145.68777</v>
      </c>
      <c r="BJ209">
        <v>-146.29596000000001</v>
      </c>
      <c r="BK209">
        <v>-152.20090999999999</v>
      </c>
      <c r="BL209">
        <v>-153.59031999999999</v>
      </c>
      <c r="BM209">
        <v>-156.57778999999999</v>
      </c>
      <c r="BN209">
        <v>-157.86949999999999</v>
      </c>
      <c r="BO209">
        <v>-165.56451000000001</v>
      </c>
      <c r="BP209">
        <v>-159.04633999999999</v>
      </c>
      <c r="BQ209">
        <v>-164.80536000000001</v>
      </c>
      <c r="BR209">
        <v>-162.25493</v>
      </c>
      <c r="BS209">
        <v>-168.85256999999999</v>
      </c>
      <c r="BT209">
        <v>-170.55022</v>
      </c>
      <c r="BU209">
        <v>-170.44173000000001</v>
      </c>
      <c r="BV209">
        <v>-175.03316000000001</v>
      </c>
      <c r="BW209">
        <v>-176.30733000000001</v>
      </c>
      <c r="BX209">
        <v>-179.64295999999999</v>
      </c>
      <c r="BY209">
        <v>-181.82353000000001</v>
      </c>
      <c r="BZ209">
        <v>-184.67789999999999</v>
      </c>
      <c r="CA209">
        <v>-191.7901</v>
      </c>
      <c r="CB209">
        <v>-195.99411000000001</v>
      </c>
      <c r="CC209">
        <v>-198.21938</v>
      </c>
      <c r="CD209">
        <v>-201.88856999999999</v>
      </c>
      <c r="CE209">
        <v>-204.43427</v>
      </c>
      <c r="CF209">
        <v>-206.61644000000001</v>
      </c>
      <c r="CG209">
        <v>-209.21233000000001</v>
      </c>
      <c r="CH209">
        <v>-211.99016</v>
      </c>
      <c r="CI209">
        <v>-214.57051000000001</v>
      </c>
      <c r="CJ209">
        <v>-217.74556999999999</v>
      </c>
      <c r="CK209">
        <v>-226.79193000000001</v>
      </c>
      <c r="CL209">
        <v>-224.16329999999999</v>
      </c>
      <c r="CM209">
        <v>-222.74893</v>
      </c>
      <c r="CN209">
        <v>-228.56322</v>
      </c>
      <c r="CO209">
        <v>-230.72640000000001</v>
      </c>
      <c r="CP209">
        <v>-229.58330000000001</v>
      </c>
      <c r="CQ209">
        <v>-240.77869000000001</v>
      </c>
      <c r="CR209">
        <v>-239.91559000000001</v>
      </c>
      <c r="CS209">
        <v>-235.23436000000001</v>
      </c>
      <c r="CT209">
        <v>-237.8416</v>
      </c>
      <c r="CU209">
        <v>-245.66927999999999</v>
      </c>
      <c r="CV209">
        <v>-251.26157000000001</v>
      </c>
      <c r="CW209">
        <v>-254.17828</v>
      </c>
      <c r="CX209">
        <v>-253.77037000000001</v>
      </c>
      <c r="CY209">
        <v>-249.88193000000001</v>
      </c>
      <c r="CZ209">
        <v>-253.27879999999999</v>
      </c>
      <c r="DA209">
        <v>-255.34644</v>
      </c>
      <c r="DB209">
        <v>-257.59113000000002</v>
      </c>
      <c r="DC209">
        <v>-258.01979999999998</v>
      </c>
      <c r="DD209">
        <v>-265.40105999999997</v>
      </c>
      <c r="DE209">
        <v>-264.66590000000002</v>
      </c>
      <c r="DF209">
        <v>-269.67487</v>
      </c>
      <c r="DG209">
        <v>-271.4024</v>
      </c>
      <c r="DH209">
        <v>-276.19875999999999</v>
      </c>
      <c r="DI209">
        <v>-279.02300000000002</v>
      </c>
      <c r="DJ209">
        <v>-280.72732999999999</v>
      </c>
      <c r="DK209">
        <v>-285.33316000000002</v>
      </c>
      <c r="DL209">
        <v>-289.16187000000002</v>
      </c>
      <c r="DM209">
        <v>-294.56137000000001</v>
      </c>
      <c r="DN209">
        <v>-297.84269999999998</v>
      </c>
      <c r="DO209">
        <v>-298.88506999999998</v>
      </c>
      <c r="DP209">
        <v>-303.14510000000001</v>
      </c>
      <c r="DQ209">
        <v>-306.30736999999999</v>
      </c>
      <c r="DR209">
        <v>-311.59530000000001</v>
      </c>
      <c r="DS209">
        <v>-312.75389999999999</v>
      </c>
      <c r="DT209">
        <v>-320.15316999999999</v>
      </c>
      <c r="DU209">
        <v>-320.7765</v>
      </c>
      <c r="DV209">
        <v>-324.02692000000002</v>
      </c>
      <c r="DW209">
        <v>-329.37436000000002</v>
      </c>
      <c r="DX209">
        <v>-330.64729999999997</v>
      </c>
      <c r="DY209">
        <v>-334.62594999999999</v>
      </c>
      <c r="DZ209">
        <v>-343.93009999999998</v>
      </c>
      <c r="EA209">
        <v>-348.52197000000001</v>
      </c>
      <c r="EB209">
        <v>-349.27409999999998</v>
      </c>
      <c r="EC209">
        <v>-351.59723000000002</v>
      </c>
      <c r="ED209">
        <v>-350.44054999999997</v>
      </c>
      <c r="EE209">
        <v>-352.29129999999998</v>
      </c>
      <c r="EF209">
        <v>-356.08913999999999</v>
      </c>
      <c r="EG209">
        <v>-358.05716000000001</v>
      </c>
      <c r="EH209">
        <v>-359.72744999999998</v>
      </c>
      <c r="EI209">
        <v>-363.89974999999998</v>
      </c>
      <c r="EJ209">
        <v>-363.48227000000003</v>
      </c>
      <c r="EK209">
        <v>-366.44272000000001</v>
      </c>
      <c r="EL209">
        <v>-369.01389999999998</v>
      </c>
      <c r="EM209">
        <v>-373.01650000000001</v>
      </c>
      <c r="EN209">
        <v>-376.19387999999998</v>
      </c>
      <c r="EO209">
        <v>-376.7158</v>
      </c>
      <c r="EP209">
        <v>-381.56695999999999</v>
      </c>
      <c r="EQ209">
        <v>-383.53660000000002</v>
      </c>
      <c r="ER209">
        <v>-386.52695</v>
      </c>
      <c r="ES209">
        <v>-388.37799999999999</v>
      </c>
      <c r="ET209">
        <v>-394.93668000000002</v>
      </c>
      <c r="EU209">
        <v>-399.32217000000003</v>
      </c>
      <c r="EV209">
        <v>-397.21285999999998</v>
      </c>
      <c r="EW209">
        <v>-403.05385999999999</v>
      </c>
      <c r="EX209">
        <v>-411.66888</v>
      </c>
      <c r="EY209">
        <v>-412.35167999999999</v>
      </c>
      <c r="EZ209">
        <v>-413.82979999999998</v>
      </c>
      <c r="FA209">
        <v>-419.19125000000003</v>
      </c>
      <c r="FB209">
        <v>-419.81540000000001</v>
      </c>
      <c r="FC209">
        <v>-421.09386999999998</v>
      </c>
      <c r="FD209">
        <v>-423.22066999999998</v>
      </c>
      <c r="FE209">
        <v>-425.96634</v>
      </c>
      <c r="FF209">
        <v>-424.87380000000002</v>
      </c>
      <c r="FG209">
        <v>-430.69454999999999</v>
      </c>
      <c r="FH209">
        <v>-434.64190000000002</v>
      </c>
      <c r="FI209">
        <v>-436.13058000000001</v>
      </c>
      <c r="FJ209">
        <v>-438.97104000000002</v>
      </c>
      <c r="FK209">
        <v>-443.25787000000003</v>
      </c>
      <c r="FL209">
        <v>-445.70010000000002</v>
      </c>
      <c r="FM209">
        <v>-447.89479999999998</v>
      </c>
      <c r="FN209">
        <v>-452.00970000000001</v>
      </c>
      <c r="FO209">
        <v>-453.79135000000002</v>
      </c>
      <c r="FP209">
        <v>-455.91309999999999</v>
      </c>
      <c r="FQ209">
        <v>-458.38470000000001</v>
      </c>
      <c r="FR209">
        <v>-465.35520000000002</v>
      </c>
      <c r="FS209">
        <v>-466.26965000000001</v>
      </c>
      <c r="FT209">
        <v>-470.01022</v>
      </c>
      <c r="FU209">
        <v>-473.17084</v>
      </c>
      <c r="FV209">
        <v>-473.02050000000003</v>
      </c>
      <c r="FW209">
        <v>-476.10415999999998</v>
      </c>
      <c r="FX209">
        <v>-479.70733999999999</v>
      </c>
      <c r="FY209">
        <v>-479.97302000000002</v>
      </c>
      <c r="FZ209">
        <v>-484.54520000000002</v>
      </c>
      <c r="GA209">
        <v>-480.50308000000001</v>
      </c>
      <c r="GB209">
        <v>-458.14996000000002</v>
      </c>
      <c r="GC209">
        <v>-460.24367999999998</v>
      </c>
      <c r="GD209">
        <v>-467.12707999999998</v>
      </c>
      <c r="GE209">
        <v>-460.42687999999998</v>
      </c>
      <c r="GF209">
        <v>-462.59070000000003</v>
      </c>
      <c r="GG209">
        <v>-464.50459999999998</v>
      </c>
      <c r="GH209">
        <v>-466.137</v>
      </c>
      <c r="GI209">
        <v>-467.50018</v>
      </c>
      <c r="GJ209">
        <v>-468.01195999999999</v>
      </c>
      <c r="GK209">
        <v>-473.43588</v>
      </c>
      <c r="GL209">
        <v>-475.35138000000001</v>
      </c>
      <c r="GM209">
        <v>-479.02213</v>
      </c>
      <c r="GN209">
        <v>-488.21033</v>
      </c>
      <c r="GO209">
        <v>-491.91372999999999</v>
      </c>
      <c r="GP209">
        <v>-495.10649999999998</v>
      </c>
      <c r="GQ209">
        <v>-498.80356</v>
      </c>
      <c r="GR209">
        <v>-502.16674999999998</v>
      </c>
      <c r="GS209">
        <v>-505.03528</v>
      </c>
      <c r="GT209">
        <v>-505.90652</v>
      </c>
      <c r="GU209">
        <v>-510.13319999999999</v>
      </c>
      <c r="GV209">
        <v>-515.94713999999999</v>
      </c>
      <c r="GW209">
        <v>-519.74440000000004</v>
      </c>
      <c r="GX209">
        <v>-521.17773</v>
      </c>
      <c r="GY209">
        <v>-530.26684999999998</v>
      </c>
      <c r="GZ209">
        <v>-534.77139999999997</v>
      </c>
      <c r="HA209">
        <v>-538.8809</v>
      </c>
      <c r="HB209">
        <v>-544.08950000000004</v>
      </c>
      <c r="HC209">
        <v>-546.31979999999999</v>
      </c>
      <c r="HD209">
        <v>-551.09810000000004</v>
      </c>
      <c r="HE209">
        <v>-557.23773000000006</v>
      </c>
      <c r="HF209">
        <v>-555.89124000000004</v>
      </c>
      <c r="HG209">
        <v>-556.76779999999997</v>
      </c>
      <c r="HH209">
        <v>-564.04110000000003</v>
      </c>
      <c r="HI209">
        <v>-563.36365000000001</v>
      </c>
      <c r="HJ209">
        <v>-562.45514000000003</v>
      </c>
      <c r="HK209">
        <v>-564.30470000000003</v>
      </c>
      <c r="HL209">
        <v>-568.52593999999999</v>
      </c>
      <c r="HM209">
        <v>-572.00714000000005</v>
      </c>
      <c r="HN209">
        <v>-572.75414999999998</v>
      </c>
      <c r="HO209">
        <v>-576.04989999999998</v>
      </c>
      <c r="HP209">
        <v>-579.22950000000003</v>
      </c>
      <c r="HQ209">
        <v>-582.80962999999997</v>
      </c>
      <c r="HR209">
        <v>-584.30010000000004</v>
      </c>
      <c r="HS209">
        <v>-585.78754000000004</v>
      </c>
      <c r="HT209">
        <v>-594.10730000000001</v>
      </c>
      <c r="HU209">
        <v>-596.57560000000001</v>
      </c>
      <c r="HV209">
        <v>-592.48540000000003</v>
      </c>
      <c r="HW209">
        <v>-599.90295000000003</v>
      </c>
      <c r="HX209">
        <v>-601.88885000000005</v>
      </c>
      <c r="HY209">
        <v>-607.33574999999996</v>
      </c>
      <c r="HZ209">
        <v>-610.54192999999998</v>
      </c>
    </row>
    <row r="210" spans="1:234" x14ac:dyDescent="0.3">
      <c r="A210">
        <v>21008</v>
      </c>
      <c r="B210">
        <v>709367.16512068105</v>
      </c>
      <c r="C210">
        <v>4042340.5520966002</v>
      </c>
      <c r="D210">
        <v>0</v>
      </c>
      <c r="E210">
        <v>-2.2541597000000002</v>
      </c>
      <c r="F210">
        <v>-2.7981763000000002</v>
      </c>
      <c r="G210">
        <v>-3.2379410000000002</v>
      </c>
      <c r="H210">
        <v>-3.8374472000000002</v>
      </c>
      <c r="I210">
        <v>-6.9767000000000001</v>
      </c>
      <c r="J210">
        <v>-9.1491480000000003</v>
      </c>
      <c r="K210">
        <v>-15.78396</v>
      </c>
      <c r="L210">
        <v>-25.892171999999999</v>
      </c>
      <c r="M210">
        <v>-30.213663</v>
      </c>
      <c r="N210">
        <v>-33.062626000000002</v>
      </c>
      <c r="O210">
        <v>-37.334904000000002</v>
      </c>
      <c r="P210">
        <v>-40.167630000000003</v>
      </c>
      <c r="Q210">
        <v>-45.867195000000002</v>
      </c>
      <c r="R210">
        <v>-54.435220000000001</v>
      </c>
      <c r="S210">
        <v>-51.526114999999997</v>
      </c>
      <c r="T210">
        <v>-53.214730000000003</v>
      </c>
      <c r="U210">
        <v>-56.710583</v>
      </c>
      <c r="V210">
        <v>-54.157179999999997</v>
      </c>
      <c r="W210">
        <v>-58.157642000000003</v>
      </c>
      <c r="X210">
        <v>-63.002670000000002</v>
      </c>
      <c r="Y210">
        <v>-65.487750000000005</v>
      </c>
      <c r="Z210">
        <v>-71.236823999999999</v>
      </c>
      <c r="AA210">
        <v>-76.273155000000003</v>
      </c>
      <c r="AB210">
        <v>-80.683525000000003</v>
      </c>
      <c r="AC210">
        <v>-83.134960000000007</v>
      </c>
      <c r="AD210">
        <v>-87.508200000000002</v>
      </c>
      <c r="AE210">
        <v>-89.537080000000003</v>
      </c>
      <c r="AF210">
        <v>-91.968924999999999</v>
      </c>
      <c r="AG210">
        <v>-95.558136000000005</v>
      </c>
      <c r="AH210">
        <v>-96.05256</v>
      </c>
      <c r="AI210">
        <v>-99.142914000000005</v>
      </c>
      <c r="AJ210">
        <v>-100.09568</v>
      </c>
      <c r="AK210">
        <v>-101.52509999999999</v>
      </c>
      <c r="AL210">
        <v>-100.17082000000001</v>
      </c>
      <c r="AM210">
        <v>-107.908035</v>
      </c>
      <c r="AN210">
        <v>-106.44623</v>
      </c>
      <c r="AO210">
        <v>-109.7915</v>
      </c>
      <c r="AP210">
        <v>-109.834335</v>
      </c>
      <c r="AQ210">
        <v>-113.43597</v>
      </c>
      <c r="AR210">
        <v>-115.00611000000001</v>
      </c>
      <c r="AS210">
        <v>-115.49881000000001</v>
      </c>
      <c r="AT210">
        <v>-118.84563</v>
      </c>
      <c r="AU210">
        <v>-118.77106000000001</v>
      </c>
      <c r="AV210">
        <v>-123.28393</v>
      </c>
      <c r="AW210">
        <v>-124.83743</v>
      </c>
      <c r="AX210">
        <v>-126.73518</v>
      </c>
      <c r="AY210">
        <v>-128.66292999999999</v>
      </c>
      <c r="AZ210">
        <v>-131.5951</v>
      </c>
      <c r="BA210">
        <v>-131.97463999999999</v>
      </c>
      <c r="BB210">
        <v>-133.73527999999999</v>
      </c>
      <c r="BC210">
        <v>-135.72458</v>
      </c>
      <c r="BD210">
        <v>-133.70240000000001</v>
      </c>
      <c r="BE210">
        <v>-138.38418999999999</v>
      </c>
      <c r="BF210">
        <v>-140.12495000000001</v>
      </c>
      <c r="BG210">
        <v>-142.27748</v>
      </c>
      <c r="BH210">
        <v>-144.33611999999999</v>
      </c>
      <c r="BI210">
        <v>-145.68777</v>
      </c>
      <c r="BJ210">
        <v>-146.29596000000001</v>
      </c>
      <c r="BK210">
        <v>-152.20090999999999</v>
      </c>
      <c r="BL210">
        <v>-153.59031999999999</v>
      </c>
      <c r="BM210">
        <v>-156.57778999999999</v>
      </c>
      <c r="BN210">
        <v>-157.86949999999999</v>
      </c>
      <c r="BO210">
        <v>-165.56451000000001</v>
      </c>
      <c r="BP210">
        <v>-159.04633999999999</v>
      </c>
      <c r="BQ210">
        <v>-164.80536000000001</v>
      </c>
      <c r="BR210">
        <v>-162.25493</v>
      </c>
      <c r="BS210">
        <v>-168.85256999999999</v>
      </c>
      <c r="BT210">
        <v>-170.55022</v>
      </c>
      <c r="BU210">
        <v>-170.44173000000001</v>
      </c>
      <c r="BV210">
        <v>-175.03316000000001</v>
      </c>
      <c r="BW210">
        <v>-176.30733000000001</v>
      </c>
      <c r="BX210">
        <v>-179.64295999999999</v>
      </c>
      <c r="BY210">
        <v>-181.82353000000001</v>
      </c>
      <c r="BZ210">
        <v>-184.67789999999999</v>
      </c>
      <c r="CA210">
        <v>-191.7901</v>
      </c>
      <c r="CB210">
        <v>-195.99411000000001</v>
      </c>
      <c r="CC210">
        <v>-198.21938</v>
      </c>
      <c r="CD210">
        <v>-201.88856999999999</v>
      </c>
      <c r="CE210">
        <v>-204.43427</v>
      </c>
      <c r="CF210">
        <v>-206.61644000000001</v>
      </c>
      <c r="CG210">
        <v>-209.21233000000001</v>
      </c>
      <c r="CH210">
        <v>-211.99016</v>
      </c>
      <c r="CI210">
        <v>-214.57051000000001</v>
      </c>
      <c r="CJ210">
        <v>-217.74556999999999</v>
      </c>
      <c r="CK210">
        <v>-226.79193000000001</v>
      </c>
      <c r="CL210">
        <v>-224.16329999999999</v>
      </c>
      <c r="CM210">
        <v>-222.74893</v>
      </c>
      <c r="CN210">
        <v>-228.56322</v>
      </c>
      <c r="CO210">
        <v>-230.72640000000001</v>
      </c>
      <c r="CP210">
        <v>-229.58330000000001</v>
      </c>
      <c r="CQ210">
        <v>-240.77869000000001</v>
      </c>
      <c r="CR210">
        <v>-239.91559000000001</v>
      </c>
      <c r="CS210">
        <v>-235.23436000000001</v>
      </c>
      <c r="CT210">
        <v>-237.8416</v>
      </c>
      <c r="CU210">
        <v>-245.66927999999999</v>
      </c>
      <c r="CV210">
        <v>-251.26157000000001</v>
      </c>
      <c r="CW210">
        <v>-254.17828</v>
      </c>
      <c r="CX210">
        <v>-253.77037000000001</v>
      </c>
      <c r="CY210">
        <v>-249.88193000000001</v>
      </c>
      <c r="CZ210">
        <v>-253.27879999999999</v>
      </c>
      <c r="DA210">
        <v>-255.34644</v>
      </c>
      <c r="DB210">
        <v>-257.59113000000002</v>
      </c>
      <c r="DC210">
        <v>-258.01979999999998</v>
      </c>
      <c r="DD210">
        <v>-265.40105999999997</v>
      </c>
      <c r="DE210">
        <v>-264.66590000000002</v>
      </c>
      <c r="DF210">
        <v>-269.67487</v>
      </c>
      <c r="DG210">
        <v>-271.4024</v>
      </c>
      <c r="DH210">
        <v>-276.19875999999999</v>
      </c>
      <c r="DI210">
        <v>-279.02300000000002</v>
      </c>
      <c r="DJ210">
        <v>-280.72732999999999</v>
      </c>
      <c r="DK210">
        <v>-285.33316000000002</v>
      </c>
      <c r="DL210">
        <v>-289.16187000000002</v>
      </c>
      <c r="DM210">
        <v>-294.56137000000001</v>
      </c>
      <c r="DN210">
        <v>-297.84269999999998</v>
      </c>
      <c r="DO210">
        <v>-298.88506999999998</v>
      </c>
      <c r="DP210">
        <v>-303.14510000000001</v>
      </c>
      <c r="DQ210">
        <v>-306.30736999999999</v>
      </c>
      <c r="DR210">
        <v>-311.59530000000001</v>
      </c>
      <c r="DS210">
        <v>-312.75389999999999</v>
      </c>
      <c r="DT210">
        <v>-320.15316999999999</v>
      </c>
      <c r="DU210">
        <v>-320.7765</v>
      </c>
      <c r="DV210">
        <v>-324.02692000000002</v>
      </c>
      <c r="DW210">
        <v>-329.37436000000002</v>
      </c>
      <c r="DX210">
        <v>-330.64729999999997</v>
      </c>
      <c r="DY210">
        <v>-334.62594999999999</v>
      </c>
      <c r="DZ210">
        <v>-343.93009999999998</v>
      </c>
      <c r="EA210">
        <v>-348.52197000000001</v>
      </c>
      <c r="EB210">
        <v>-349.27409999999998</v>
      </c>
      <c r="EC210">
        <v>-351.59723000000002</v>
      </c>
      <c r="ED210">
        <v>-350.44054999999997</v>
      </c>
      <c r="EE210">
        <v>-352.29129999999998</v>
      </c>
      <c r="EF210">
        <v>-356.08913999999999</v>
      </c>
      <c r="EG210">
        <v>-358.05716000000001</v>
      </c>
      <c r="EH210">
        <v>-359.72744999999998</v>
      </c>
      <c r="EI210">
        <v>-363.89974999999998</v>
      </c>
      <c r="EJ210">
        <v>-363.48227000000003</v>
      </c>
      <c r="EK210">
        <v>-366.44272000000001</v>
      </c>
      <c r="EL210">
        <v>-369.01389999999998</v>
      </c>
      <c r="EM210">
        <v>-373.01650000000001</v>
      </c>
      <c r="EN210">
        <v>-376.19387999999998</v>
      </c>
      <c r="EO210">
        <v>-376.7158</v>
      </c>
      <c r="EP210">
        <v>-381.56695999999999</v>
      </c>
      <c r="EQ210">
        <v>-383.53660000000002</v>
      </c>
      <c r="ER210">
        <v>-386.52695</v>
      </c>
      <c r="ES210">
        <v>-388.37799999999999</v>
      </c>
      <c r="ET210">
        <v>-394.93668000000002</v>
      </c>
      <c r="EU210">
        <v>-399.32217000000003</v>
      </c>
      <c r="EV210">
        <v>-397.21285999999998</v>
      </c>
      <c r="EW210">
        <v>-403.05385999999999</v>
      </c>
      <c r="EX210">
        <v>-411.66888</v>
      </c>
      <c r="EY210">
        <v>-412.35167999999999</v>
      </c>
      <c r="EZ210">
        <v>-413.82979999999998</v>
      </c>
      <c r="FA210">
        <v>-419.19125000000003</v>
      </c>
      <c r="FB210">
        <v>-419.81540000000001</v>
      </c>
      <c r="FC210">
        <v>-421.09386999999998</v>
      </c>
      <c r="FD210">
        <v>-423.22066999999998</v>
      </c>
      <c r="FE210">
        <v>-425.96634</v>
      </c>
      <c r="FF210">
        <v>-424.87380000000002</v>
      </c>
      <c r="FG210">
        <v>-430.69454999999999</v>
      </c>
      <c r="FH210">
        <v>-434.64190000000002</v>
      </c>
      <c r="FI210">
        <v>-436.13058000000001</v>
      </c>
      <c r="FJ210">
        <v>-438.97104000000002</v>
      </c>
      <c r="FK210">
        <v>-443.25787000000003</v>
      </c>
      <c r="FL210">
        <v>-445.70010000000002</v>
      </c>
      <c r="FM210">
        <v>-447.89479999999998</v>
      </c>
      <c r="FN210">
        <v>-452.00970000000001</v>
      </c>
      <c r="FO210">
        <v>-453.79135000000002</v>
      </c>
      <c r="FP210">
        <v>-455.91309999999999</v>
      </c>
      <c r="FQ210">
        <v>-458.38470000000001</v>
      </c>
      <c r="FR210">
        <v>-465.35520000000002</v>
      </c>
      <c r="FS210">
        <v>-466.26965000000001</v>
      </c>
      <c r="FT210">
        <v>-470.01022</v>
      </c>
      <c r="FU210">
        <v>-473.17084</v>
      </c>
      <c r="FV210">
        <v>-473.02050000000003</v>
      </c>
      <c r="FW210">
        <v>-476.10415999999998</v>
      </c>
      <c r="FX210">
        <v>-479.70733999999999</v>
      </c>
      <c r="FY210">
        <v>-479.97302000000002</v>
      </c>
      <c r="FZ210">
        <v>-484.54520000000002</v>
      </c>
      <c r="GA210">
        <v>-480.50308000000001</v>
      </c>
      <c r="GB210">
        <v>-458.14996000000002</v>
      </c>
      <c r="GC210">
        <v>-460.24367999999998</v>
      </c>
      <c r="GD210">
        <v>-467.12707999999998</v>
      </c>
      <c r="GE210">
        <v>-460.42687999999998</v>
      </c>
      <c r="GF210">
        <v>-462.59070000000003</v>
      </c>
      <c r="GG210">
        <v>-464.50459999999998</v>
      </c>
      <c r="GH210">
        <v>-466.137</v>
      </c>
      <c r="GI210">
        <v>-467.50018</v>
      </c>
      <c r="GJ210">
        <v>-468.01195999999999</v>
      </c>
      <c r="GK210">
        <v>-473.43588</v>
      </c>
      <c r="GL210">
        <v>-475.35138000000001</v>
      </c>
      <c r="GM210">
        <v>-479.02213</v>
      </c>
      <c r="GN210">
        <v>-488.21033</v>
      </c>
      <c r="GO210">
        <v>-491.91372999999999</v>
      </c>
      <c r="GP210">
        <v>-495.10649999999998</v>
      </c>
      <c r="GQ210">
        <v>-498.80356</v>
      </c>
      <c r="GR210">
        <v>-502.16674999999998</v>
      </c>
      <c r="GS210">
        <v>-505.03528</v>
      </c>
      <c r="GT210">
        <v>-505.90652</v>
      </c>
      <c r="GU210">
        <v>-510.13319999999999</v>
      </c>
      <c r="GV210">
        <v>-515.94713999999999</v>
      </c>
      <c r="GW210">
        <v>-519.74440000000004</v>
      </c>
      <c r="GX210">
        <v>-521.17773</v>
      </c>
      <c r="GY210">
        <v>-530.26684999999998</v>
      </c>
      <c r="GZ210">
        <v>-534.77139999999997</v>
      </c>
      <c r="HA210">
        <v>-538.8809</v>
      </c>
      <c r="HB210">
        <v>-544.08950000000004</v>
      </c>
      <c r="HC210">
        <v>-546.31979999999999</v>
      </c>
      <c r="HD210">
        <v>-551.09810000000004</v>
      </c>
      <c r="HE210">
        <v>-557.23773000000006</v>
      </c>
      <c r="HF210">
        <v>-555.89124000000004</v>
      </c>
      <c r="HG210">
        <v>-556.76779999999997</v>
      </c>
      <c r="HH210">
        <v>-564.04110000000003</v>
      </c>
      <c r="HI210">
        <v>-563.36365000000001</v>
      </c>
      <c r="HJ210">
        <v>-562.45514000000003</v>
      </c>
      <c r="HK210">
        <v>-564.30470000000003</v>
      </c>
      <c r="HL210">
        <v>-568.52593999999999</v>
      </c>
      <c r="HM210">
        <v>-572.00714000000005</v>
      </c>
      <c r="HN210">
        <v>-572.75414999999998</v>
      </c>
      <c r="HO210">
        <v>-576.04989999999998</v>
      </c>
      <c r="HP210">
        <v>-579.22950000000003</v>
      </c>
      <c r="HQ210">
        <v>-582.80962999999997</v>
      </c>
      <c r="HR210">
        <v>-584.30010000000004</v>
      </c>
      <c r="HS210">
        <v>-585.78754000000004</v>
      </c>
      <c r="HT210">
        <v>-594.10730000000001</v>
      </c>
      <c r="HU210">
        <v>-596.57560000000001</v>
      </c>
      <c r="HV210">
        <v>-592.48540000000003</v>
      </c>
      <c r="HW210">
        <v>-599.90295000000003</v>
      </c>
      <c r="HX210">
        <v>-601.88885000000005</v>
      </c>
      <c r="HY210">
        <v>-607.33574999999996</v>
      </c>
      <c r="HZ210">
        <v>-610.54192999999998</v>
      </c>
    </row>
    <row r="211" spans="1:234" x14ac:dyDescent="0.3">
      <c r="A211">
        <v>21109</v>
      </c>
      <c r="B211">
        <v>709279.79508212605</v>
      </c>
      <c r="C211">
        <v>4042391.2223675898</v>
      </c>
      <c r="D211">
        <v>0</v>
      </c>
      <c r="E211">
        <v>-2.6099483999999999</v>
      </c>
      <c r="F211">
        <v>-3.3947202999999999</v>
      </c>
      <c r="G211">
        <v>-3.8523839999999998</v>
      </c>
      <c r="H211">
        <v>-4.500318</v>
      </c>
      <c r="I211">
        <v>-8.4403450000000007</v>
      </c>
      <c r="J211">
        <v>-10.357904</v>
      </c>
      <c r="K211">
        <v>-16.932700000000001</v>
      </c>
      <c r="L211">
        <v>-27.464397000000002</v>
      </c>
      <c r="M211">
        <v>-31.786805999999999</v>
      </c>
      <c r="N211">
        <v>-34.673954000000002</v>
      </c>
      <c r="O211">
        <v>-39.088917000000002</v>
      </c>
      <c r="P211">
        <v>-42.301186000000001</v>
      </c>
      <c r="Q211">
        <v>-48.411133</v>
      </c>
      <c r="R211">
        <v>-56.392882999999998</v>
      </c>
      <c r="S211">
        <v>-54.241356000000003</v>
      </c>
      <c r="T211">
        <v>-56.110294000000003</v>
      </c>
      <c r="U211">
        <v>-58.455925000000001</v>
      </c>
      <c r="V211">
        <v>-57.882559999999998</v>
      </c>
      <c r="W211">
        <v>-61.872425</v>
      </c>
      <c r="X211">
        <v>-66.796130000000005</v>
      </c>
      <c r="Y211">
        <v>-69.434229999999999</v>
      </c>
      <c r="Z211">
        <v>-75.206059999999994</v>
      </c>
      <c r="AA211">
        <v>-80.115979999999993</v>
      </c>
      <c r="AB211">
        <v>-84.855590000000007</v>
      </c>
      <c r="AC211">
        <v>-87.28716</v>
      </c>
      <c r="AD211">
        <v>-91.932075999999995</v>
      </c>
      <c r="AE211">
        <v>-93.737989999999996</v>
      </c>
      <c r="AF211">
        <v>-96.70635</v>
      </c>
      <c r="AG211">
        <v>-100.20207000000001</v>
      </c>
      <c r="AH211">
        <v>-100.858345</v>
      </c>
      <c r="AI211">
        <v>-104.427505</v>
      </c>
      <c r="AJ211">
        <v>-104.759766</v>
      </c>
      <c r="AK211">
        <v>-106.505325</v>
      </c>
      <c r="AL211">
        <v>-105.07966</v>
      </c>
      <c r="AM211">
        <v>-112.64568</v>
      </c>
      <c r="AN211">
        <v>-111.947914</v>
      </c>
      <c r="AO211">
        <v>-114.88074</v>
      </c>
      <c r="AP211">
        <v>-115.33501</v>
      </c>
      <c r="AQ211">
        <v>-119.067024</v>
      </c>
      <c r="AR211">
        <v>-120.62862</v>
      </c>
      <c r="AS211">
        <v>-121.03879499999999</v>
      </c>
      <c r="AT211">
        <v>-124.274376</v>
      </c>
      <c r="AU211">
        <v>-124.27500000000001</v>
      </c>
      <c r="AV211">
        <v>-128.82234</v>
      </c>
      <c r="AW211">
        <v>-130.5754</v>
      </c>
      <c r="AX211">
        <v>-132.62497999999999</v>
      </c>
      <c r="AY211">
        <v>-134.52187000000001</v>
      </c>
      <c r="AZ211">
        <v>-137.46655000000001</v>
      </c>
      <c r="BA211">
        <v>-137.99809999999999</v>
      </c>
      <c r="BB211">
        <v>-139.5754</v>
      </c>
      <c r="BC211">
        <v>-141.95282</v>
      </c>
      <c r="BD211">
        <v>-139.79419999999999</v>
      </c>
      <c r="BE211">
        <v>-144.92581000000001</v>
      </c>
      <c r="BF211">
        <v>-146.78612000000001</v>
      </c>
      <c r="BG211">
        <v>-148.97094999999999</v>
      </c>
      <c r="BH211">
        <v>-151.14420000000001</v>
      </c>
      <c r="BI211">
        <v>-152.52377000000001</v>
      </c>
      <c r="BJ211">
        <v>-153.1114</v>
      </c>
      <c r="BK211">
        <v>-159.07758999999999</v>
      </c>
      <c r="BL211">
        <v>-160.45455999999999</v>
      </c>
      <c r="BM211">
        <v>-163.67561000000001</v>
      </c>
      <c r="BN211">
        <v>-164.98017999999999</v>
      </c>
      <c r="BO211">
        <v>-172.79820000000001</v>
      </c>
      <c r="BP211">
        <v>-166.04128</v>
      </c>
      <c r="BQ211">
        <v>-171.72301999999999</v>
      </c>
      <c r="BR211">
        <v>-169.23488</v>
      </c>
      <c r="BS211">
        <v>-176.24198999999999</v>
      </c>
      <c r="BT211">
        <v>-178.10667000000001</v>
      </c>
      <c r="BU211">
        <v>-177.61505</v>
      </c>
      <c r="BV211">
        <v>-181.88712000000001</v>
      </c>
      <c r="BW211">
        <v>-183.88294999999999</v>
      </c>
      <c r="BX211">
        <v>-187.15198000000001</v>
      </c>
      <c r="BY211">
        <v>-189.53429</v>
      </c>
      <c r="BZ211">
        <v>-192.36208999999999</v>
      </c>
      <c r="CA211">
        <v>-199.60151999999999</v>
      </c>
      <c r="CB211">
        <v>-203.98944</v>
      </c>
      <c r="CC211">
        <v>-206.31890999999999</v>
      </c>
      <c r="CD211">
        <v>-210.03656000000001</v>
      </c>
      <c r="CE211">
        <v>-212.46869000000001</v>
      </c>
      <c r="CF211">
        <v>-214.79130000000001</v>
      </c>
      <c r="CG211">
        <v>-217.37960000000001</v>
      </c>
      <c r="CH211">
        <v>-220.44627</v>
      </c>
      <c r="CI211">
        <v>-222.97083000000001</v>
      </c>
      <c r="CJ211">
        <v>-225.76885999999999</v>
      </c>
      <c r="CK211">
        <v>-235.17330999999999</v>
      </c>
      <c r="CL211">
        <v>-232.65776</v>
      </c>
      <c r="CM211">
        <v>-231.21596</v>
      </c>
      <c r="CN211">
        <v>-237.07392999999999</v>
      </c>
      <c r="CO211">
        <v>-239.41712999999999</v>
      </c>
      <c r="CP211">
        <v>-238.12071</v>
      </c>
      <c r="CQ211">
        <v>-249.28122999999999</v>
      </c>
      <c r="CR211">
        <v>-248.88625999999999</v>
      </c>
      <c r="CS211">
        <v>-243.73254</v>
      </c>
      <c r="CT211">
        <v>-245.45822000000001</v>
      </c>
      <c r="CU211">
        <v>-254.29211000000001</v>
      </c>
      <c r="CV211">
        <v>-259.72005999999999</v>
      </c>
      <c r="CW211">
        <v>-263.15893999999997</v>
      </c>
      <c r="CX211">
        <v>-262.63834000000003</v>
      </c>
      <c r="CY211">
        <v>-258.86306999999999</v>
      </c>
      <c r="CZ211">
        <v>-262.51184000000001</v>
      </c>
      <c r="DA211">
        <v>-264.40395999999998</v>
      </c>
      <c r="DB211">
        <v>-266.85147000000001</v>
      </c>
      <c r="DC211">
        <v>-267.44092000000001</v>
      </c>
      <c r="DD211">
        <v>-274.62533999999999</v>
      </c>
      <c r="DE211">
        <v>-274.20612</v>
      </c>
      <c r="DF211">
        <v>-279.27300000000002</v>
      </c>
      <c r="DG211">
        <v>-280.84186</v>
      </c>
      <c r="DH211">
        <v>-285.93844999999999</v>
      </c>
      <c r="DI211">
        <v>-288.82745</v>
      </c>
      <c r="DJ211">
        <v>-290.46172999999999</v>
      </c>
      <c r="DK211">
        <v>-295.40814</v>
      </c>
      <c r="DL211">
        <v>-299.26382000000001</v>
      </c>
      <c r="DM211">
        <v>-305.00234999999998</v>
      </c>
      <c r="DN211">
        <v>-308.1404</v>
      </c>
      <c r="DO211">
        <v>-309.36523</v>
      </c>
      <c r="DP211">
        <v>-313.57028000000003</v>
      </c>
      <c r="DQ211">
        <v>-316.80606</v>
      </c>
      <c r="DR211">
        <v>-322.37177000000003</v>
      </c>
      <c r="DS211">
        <v>-323.74599999999998</v>
      </c>
      <c r="DT211">
        <v>-330.95377000000002</v>
      </c>
      <c r="DU211">
        <v>-331.65109999999999</v>
      </c>
      <c r="DV211">
        <v>-334.94594999999998</v>
      </c>
      <c r="DW211">
        <v>-340.46030000000002</v>
      </c>
      <c r="DX211">
        <v>-341.73845999999998</v>
      </c>
      <c r="DY211">
        <v>-345.83334000000002</v>
      </c>
      <c r="DZ211">
        <v>-355.17860000000002</v>
      </c>
      <c r="EA211">
        <v>-359.40485000000001</v>
      </c>
      <c r="EB211">
        <v>-361.07351999999997</v>
      </c>
      <c r="EC211">
        <v>-363.23630000000003</v>
      </c>
      <c r="ED211">
        <v>-362.40784000000002</v>
      </c>
      <c r="EE211">
        <v>-363.82074</v>
      </c>
      <c r="EF211">
        <v>-367.89010000000002</v>
      </c>
      <c r="EG211">
        <v>-369.75119999999998</v>
      </c>
      <c r="EH211">
        <v>-371.39210000000003</v>
      </c>
      <c r="EI211">
        <v>-375.92122999999998</v>
      </c>
      <c r="EJ211">
        <v>-375.52730000000003</v>
      </c>
      <c r="EK211">
        <v>-378.56369999999998</v>
      </c>
      <c r="EL211">
        <v>-381.24597</v>
      </c>
      <c r="EM211">
        <v>-385.51987000000003</v>
      </c>
      <c r="EN211">
        <v>-388.70465000000002</v>
      </c>
      <c r="EO211">
        <v>-389.33300000000003</v>
      </c>
      <c r="EP211">
        <v>-394.30896000000001</v>
      </c>
      <c r="EQ211">
        <v>-396.34755999999999</v>
      </c>
      <c r="ER211">
        <v>-399.36892999999998</v>
      </c>
      <c r="ES211">
        <v>-401.15395999999998</v>
      </c>
      <c r="ET211">
        <v>-407.83321999999998</v>
      </c>
      <c r="EU211">
        <v>-412.29599999999999</v>
      </c>
      <c r="EV211">
        <v>-410.27582000000001</v>
      </c>
      <c r="EW211">
        <v>-415.98172</v>
      </c>
      <c r="EX211">
        <v>-424.86520000000002</v>
      </c>
      <c r="EY211">
        <v>-425.63369999999998</v>
      </c>
      <c r="EZ211">
        <v>-427.00371999999999</v>
      </c>
      <c r="FA211">
        <v>-432.52548000000002</v>
      </c>
      <c r="FB211">
        <v>-433.18594000000002</v>
      </c>
      <c r="FC211">
        <v>-434.28341999999998</v>
      </c>
      <c r="FD211">
        <v>-436.74695000000003</v>
      </c>
      <c r="FE211">
        <v>-439.27553999999998</v>
      </c>
      <c r="FF211">
        <v>-438.34482000000003</v>
      </c>
      <c r="FG211">
        <v>-444.11417</v>
      </c>
      <c r="FH211">
        <v>-448.16525000000001</v>
      </c>
      <c r="FI211">
        <v>-449.79363999999998</v>
      </c>
      <c r="FJ211">
        <v>-452.67432000000002</v>
      </c>
      <c r="FK211">
        <v>-457.25353999999999</v>
      </c>
      <c r="FL211">
        <v>-459.57657</v>
      </c>
      <c r="FM211">
        <v>-461.87889999999999</v>
      </c>
      <c r="FN211">
        <v>-465.9436</v>
      </c>
      <c r="FO211">
        <v>-467.75967000000003</v>
      </c>
      <c r="FP211">
        <v>-469.95717999999999</v>
      </c>
      <c r="FQ211">
        <v>-472.53528</v>
      </c>
      <c r="FR211">
        <v>-479.38168000000002</v>
      </c>
      <c r="FS211">
        <v>-480.51546999999999</v>
      </c>
      <c r="FT211">
        <v>-484.37808000000001</v>
      </c>
      <c r="FU211">
        <v>-487.55266999999998</v>
      </c>
      <c r="FV211">
        <v>-487.34375</v>
      </c>
      <c r="FW211">
        <v>-490.55344000000002</v>
      </c>
      <c r="FX211">
        <v>-494.18509999999998</v>
      </c>
      <c r="FY211">
        <v>-494.56995000000001</v>
      </c>
      <c r="FZ211">
        <v>-498.68049999999999</v>
      </c>
      <c r="GA211">
        <v>-494.86284999999998</v>
      </c>
      <c r="GB211">
        <v>-473.84082000000001</v>
      </c>
      <c r="GC211">
        <v>-476.12374999999997</v>
      </c>
      <c r="GD211">
        <v>-483.42084</v>
      </c>
      <c r="GE211">
        <v>-476.41663</v>
      </c>
      <c r="GF211">
        <v>-478.80453</v>
      </c>
      <c r="GG211">
        <v>-480.73682000000002</v>
      </c>
      <c r="GH211">
        <v>-482.18378000000001</v>
      </c>
      <c r="GI211">
        <v>-483.55518000000001</v>
      </c>
      <c r="GJ211">
        <v>-484.05495999999999</v>
      </c>
      <c r="GK211">
        <v>-489.63607999999999</v>
      </c>
      <c r="GL211">
        <v>-491.68761999999998</v>
      </c>
      <c r="GM211">
        <v>-495.42140000000001</v>
      </c>
      <c r="GN211">
        <v>-504.91602</v>
      </c>
      <c r="GO211">
        <v>-508.34323000000001</v>
      </c>
      <c r="GP211">
        <v>-511.60969999999998</v>
      </c>
      <c r="GQ211">
        <v>-515.49350000000004</v>
      </c>
      <c r="GR211">
        <v>-518.78399999999999</v>
      </c>
      <c r="GS211">
        <v>-521.63225999999997</v>
      </c>
      <c r="GT211">
        <v>-522.59973000000002</v>
      </c>
      <c r="GU211">
        <v>-526.91989999999998</v>
      </c>
      <c r="GV211">
        <v>-532.88580000000002</v>
      </c>
      <c r="GW211">
        <v>-536.62316999999996</v>
      </c>
      <c r="GX211">
        <v>-537.69226000000003</v>
      </c>
      <c r="GY211">
        <v>-547.07996000000003</v>
      </c>
      <c r="GZ211">
        <v>-551.74334999999996</v>
      </c>
      <c r="HA211">
        <v>-555.60389999999995</v>
      </c>
      <c r="HB211">
        <v>-560.70483000000002</v>
      </c>
      <c r="HC211">
        <v>-562.87909999999999</v>
      </c>
      <c r="HD211">
        <v>-567.78534000000002</v>
      </c>
      <c r="HE211">
        <v>-573.69240000000002</v>
      </c>
      <c r="HF211">
        <v>-572.53009999999995</v>
      </c>
      <c r="HG211">
        <v>-573.19320000000005</v>
      </c>
      <c r="HH211">
        <v>-580.43709999999999</v>
      </c>
      <c r="HI211">
        <v>-580.01153999999997</v>
      </c>
      <c r="HJ211">
        <v>-579.21423000000004</v>
      </c>
      <c r="HK211">
        <v>-581.10260000000005</v>
      </c>
      <c r="HL211">
        <v>-584.88073999999995</v>
      </c>
      <c r="HM211">
        <v>-588.56989999999996</v>
      </c>
      <c r="HN211">
        <v>-589.30286000000001</v>
      </c>
      <c r="HO211">
        <v>-592.52260000000001</v>
      </c>
      <c r="HP211">
        <v>-595.83299999999997</v>
      </c>
      <c r="HQ211">
        <v>-599.49580000000003</v>
      </c>
      <c r="HR211">
        <v>-600.78139999999996</v>
      </c>
      <c r="HS211">
        <v>-602.67895999999996</v>
      </c>
      <c r="HT211">
        <v>-610.74940000000004</v>
      </c>
      <c r="HU211">
        <v>-613.178</v>
      </c>
      <c r="HV211">
        <v>-609.10706000000005</v>
      </c>
      <c r="HW211">
        <v>-616.37239999999997</v>
      </c>
      <c r="HX211">
        <v>-618.50710000000004</v>
      </c>
      <c r="HY211">
        <v>-623.92819999999995</v>
      </c>
      <c r="HZ211">
        <v>-627.07836999999995</v>
      </c>
    </row>
    <row r="212" spans="1:234" x14ac:dyDescent="0.3">
      <c r="A212">
        <v>21210</v>
      </c>
      <c r="B212">
        <v>709192.42504720099</v>
      </c>
      <c r="C212">
        <v>4042441.8926448501</v>
      </c>
      <c r="D212">
        <v>0</v>
      </c>
      <c r="E212">
        <v>-2.5454957</v>
      </c>
      <c r="F212">
        <v>-3.2761738</v>
      </c>
      <c r="G212">
        <v>-3.7128358000000001</v>
      </c>
      <c r="H212">
        <v>-4.1664029999999999</v>
      </c>
      <c r="I212">
        <v>-7.4623900000000001</v>
      </c>
      <c r="J212">
        <v>-8.9420920000000006</v>
      </c>
      <c r="K212">
        <v>-15.299675000000001</v>
      </c>
      <c r="L212">
        <v>-24.998068</v>
      </c>
      <c r="M212">
        <v>-29.239360000000001</v>
      </c>
      <c r="N212">
        <v>-32.165024000000003</v>
      </c>
      <c r="O212">
        <v>-36.346564999999998</v>
      </c>
      <c r="P212">
        <v>-39.413662000000002</v>
      </c>
      <c r="Q212">
        <v>-45.142043999999999</v>
      </c>
      <c r="R212">
        <v>-53.621375999999998</v>
      </c>
      <c r="S212">
        <v>-50.648910000000001</v>
      </c>
      <c r="T212">
        <v>-52.504947999999999</v>
      </c>
      <c r="U212">
        <v>-54.140113999999997</v>
      </c>
      <c r="V212">
        <v>-53.570255000000003</v>
      </c>
      <c r="W212">
        <v>-56.675483999999997</v>
      </c>
      <c r="X212">
        <v>-62.163787999999997</v>
      </c>
      <c r="Y212">
        <v>-64.202640000000002</v>
      </c>
      <c r="Z212">
        <v>-70.020189999999999</v>
      </c>
      <c r="AA212">
        <v>-74.64855</v>
      </c>
      <c r="AB212">
        <v>-79.281769999999995</v>
      </c>
      <c r="AC212">
        <v>-81.562645000000003</v>
      </c>
      <c r="AD212">
        <v>-86.048100000000005</v>
      </c>
      <c r="AE212">
        <v>-87.62997</v>
      </c>
      <c r="AF212">
        <v>-90.814620000000005</v>
      </c>
      <c r="AG212">
        <v>-94.450670000000002</v>
      </c>
      <c r="AH212">
        <v>-95.081023999999999</v>
      </c>
      <c r="AI212">
        <v>-98.530699999999996</v>
      </c>
      <c r="AJ212">
        <v>-98.552210000000002</v>
      </c>
      <c r="AK212">
        <v>-100.272446</v>
      </c>
      <c r="AL212">
        <v>-98.935929999999999</v>
      </c>
      <c r="AM212">
        <v>-106.23233</v>
      </c>
      <c r="AN212">
        <v>-105.004654</v>
      </c>
      <c r="AO212">
        <v>-108.06520999999999</v>
      </c>
      <c r="AP212">
        <v>-108.436966</v>
      </c>
      <c r="AQ212">
        <v>-112.007706</v>
      </c>
      <c r="AR212">
        <v>-113.39734</v>
      </c>
      <c r="AS212">
        <v>-113.63751000000001</v>
      </c>
      <c r="AT212">
        <v>-116.66974999999999</v>
      </c>
      <c r="AU212">
        <v>-116.87785</v>
      </c>
      <c r="AV212">
        <v>-121.22471</v>
      </c>
      <c r="AW212">
        <v>-122.69062</v>
      </c>
      <c r="AX212">
        <v>-124.833084</v>
      </c>
      <c r="AY212">
        <v>-126.46556</v>
      </c>
      <c r="AZ212">
        <v>-129.36684</v>
      </c>
      <c r="BA212">
        <v>-129.80777</v>
      </c>
      <c r="BB212">
        <v>-131.11241000000001</v>
      </c>
      <c r="BC212">
        <v>-133.50984</v>
      </c>
      <c r="BD212">
        <v>-131.09387000000001</v>
      </c>
      <c r="BE212">
        <v>-136.23054999999999</v>
      </c>
      <c r="BF212">
        <v>-137.98924</v>
      </c>
      <c r="BG212">
        <v>-140.00319999999999</v>
      </c>
      <c r="BH212">
        <v>-142.12187</v>
      </c>
      <c r="BI212">
        <v>-143.44817</v>
      </c>
      <c r="BJ212">
        <v>-143.82155</v>
      </c>
      <c r="BK212">
        <v>-149.68234000000001</v>
      </c>
      <c r="BL212">
        <v>-150.98996</v>
      </c>
      <c r="BM212">
        <v>-154.31041999999999</v>
      </c>
      <c r="BN212">
        <v>-155.39221000000001</v>
      </c>
      <c r="BO212">
        <v>-163.03888000000001</v>
      </c>
      <c r="BP212">
        <v>-155.89142000000001</v>
      </c>
      <c r="BQ212">
        <v>-161.57079999999999</v>
      </c>
      <c r="BR212">
        <v>-159.05760000000001</v>
      </c>
      <c r="BS212">
        <v>-165.95415</v>
      </c>
      <c r="BT212">
        <v>-167.69072</v>
      </c>
      <c r="BU212">
        <v>-166.81403</v>
      </c>
      <c r="BV212">
        <v>-170.65619000000001</v>
      </c>
      <c r="BW212">
        <v>-172.81223</v>
      </c>
      <c r="BX212">
        <v>-176.27593999999999</v>
      </c>
      <c r="BY212">
        <v>-178.22436999999999</v>
      </c>
      <c r="BZ212">
        <v>-181.07397</v>
      </c>
      <c r="CA212">
        <v>-187.98116999999999</v>
      </c>
      <c r="CB212">
        <v>-192.13638</v>
      </c>
      <c r="CC212">
        <v>-194.52948000000001</v>
      </c>
      <c r="CD212">
        <v>-198.04947000000001</v>
      </c>
      <c r="CE212">
        <v>-200.38971000000001</v>
      </c>
      <c r="CF212">
        <v>-202.67689999999999</v>
      </c>
      <c r="CG212">
        <v>-205.15575999999999</v>
      </c>
      <c r="CH212">
        <v>-208.02420000000001</v>
      </c>
      <c r="CI212">
        <v>-210.40406999999999</v>
      </c>
      <c r="CJ212">
        <v>-212.91641000000001</v>
      </c>
      <c r="CK212">
        <v>-222.81277</v>
      </c>
      <c r="CL212">
        <v>-219.93866</v>
      </c>
      <c r="CM212">
        <v>-218.34941000000001</v>
      </c>
      <c r="CN212">
        <v>-224.05770999999999</v>
      </c>
      <c r="CO212">
        <v>-226.33801</v>
      </c>
      <c r="CP212">
        <v>-224.9461</v>
      </c>
      <c r="CQ212">
        <v>-236.02957000000001</v>
      </c>
      <c r="CR212">
        <v>-235.60984999999999</v>
      </c>
      <c r="CS212">
        <v>-230.45863</v>
      </c>
      <c r="CT212">
        <v>-231.69817</v>
      </c>
      <c r="CU212">
        <v>-240.76456999999999</v>
      </c>
      <c r="CV212">
        <v>-245.91771</v>
      </c>
      <c r="CW212">
        <v>-249.21187</v>
      </c>
      <c r="CX212">
        <v>-248.47783000000001</v>
      </c>
      <c r="CY212">
        <v>-244.86662000000001</v>
      </c>
      <c r="CZ212">
        <v>-248.42583999999999</v>
      </c>
      <c r="DA212">
        <v>-249.64608999999999</v>
      </c>
      <c r="DB212">
        <v>-252.51822000000001</v>
      </c>
      <c r="DC212">
        <v>-252.81152</v>
      </c>
      <c r="DD212">
        <v>-259.79973999999999</v>
      </c>
      <c r="DE212">
        <v>-259.51260000000002</v>
      </c>
      <c r="DF212">
        <v>-264.28550000000001</v>
      </c>
      <c r="DG212">
        <v>-265.60525999999999</v>
      </c>
      <c r="DH212">
        <v>-270.84505999999999</v>
      </c>
      <c r="DI212">
        <v>-273.56225999999998</v>
      </c>
      <c r="DJ212">
        <v>-275.16485999999998</v>
      </c>
      <c r="DK212">
        <v>-279.95992999999999</v>
      </c>
      <c r="DL212">
        <v>-283.70409999999998</v>
      </c>
      <c r="DM212">
        <v>-289.26934999999997</v>
      </c>
      <c r="DN212">
        <v>-292.25290000000001</v>
      </c>
      <c r="DO212">
        <v>-293.36219999999997</v>
      </c>
      <c r="DP212">
        <v>-297.54226999999997</v>
      </c>
      <c r="DQ212">
        <v>-300.64578</v>
      </c>
      <c r="DR212">
        <v>-305.93344000000002</v>
      </c>
      <c r="DS212">
        <v>-307.31653</v>
      </c>
      <c r="DT212">
        <v>-314.41232000000002</v>
      </c>
      <c r="DU212">
        <v>-314.80957000000001</v>
      </c>
      <c r="DV212">
        <v>-318.07882999999998</v>
      </c>
      <c r="DW212">
        <v>-323.55056999999999</v>
      </c>
      <c r="DX212">
        <v>-324.76566000000003</v>
      </c>
      <c r="DY212">
        <v>-328.88900000000001</v>
      </c>
      <c r="DZ212">
        <v>-337.5745</v>
      </c>
      <c r="EA212">
        <v>-341.69481999999999</v>
      </c>
      <c r="EB212">
        <v>-343.87227999999999</v>
      </c>
      <c r="EC212">
        <v>-345.69979999999998</v>
      </c>
      <c r="ED212">
        <v>-345.32675</v>
      </c>
      <c r="EE212">
        <v>-346.31371999999999</v>
      </c>
      <c r="EF212">
        <v>-350.14368000000002</v>
      </c>
      <c r="EG212">
        <v>-351.83629999999999</v>
      </c>
      <c r="EH212">
        <v>-353.36682000000002</v>
      </c>
      <c r="EI212">
        <v>-357.88319999999999</v>
      </c>
      <c r="EJ212">
        <v>-357.37878000000001</v>
      </c>
      <c r="EK212">
        <v>-360.24025999999998</v>
      </c>
      <c r="EL212">
        <v>-362.96355999999997</v>
      </c>
      <c r="EM212">
        <v>-366.95898</v>
      </c>
      <c r="EN212">
        <v>-370.14409999999998</v>
      </c>
      <c r="EO212">
        <v>-370.43680000000001</v>
      </c>
      <c r="EP212">
        <v>-375.57479999999998</v>
      </c>
      <c r="EQ212">
        <v>-377.50747999999999</v>
      </c>
      <c r="ER212">
        <v>-380.52746999999999</v>
      </c>
      <c r="ES212">
        <v>-382.25286999999997</v>
      </c>
      <c r="ET212">
        <v>-388.61110000000002</v>
      </c>
      <c r="EU212">
        <v>-392.8553</v>
      </c>
      <c r="EV212">
        <v>-390.74883999999997</v>
      </c>
      <c r="EW212">
        <v>-396.30353000000002</v>
      </c>
      <c r="EX212">
        <v>-405.31301999999999</v>
      </c>
      <c r="EY212">
        <v>-405.80295000000001</v>
      </c>
      <c r="EZ212">
        <v>-407.12133999999998</v>
      </c>
      <c r="FA212">
        <v>-412.33303999999998</v>
      </c>
      <c r="FB212">
        <v>-413.07333</v>
      </c>
      <c r="FC212">
        <v>-414.01193000000001</v>
      </c>
      <c r="FD212">
        <v>-416.24610000000001</v>
      </c>
      <c r="FE212">
        <v>-418.63650000000001</v>
      </c>
      <c r="FF212">
        <v>-417.7</v>
      </c>
      <c r="FG212">
        <v>-423.47692999999998</v>
      </c>
      <c r="FH212">
        <v>-427.29336999999998</v>
      </c>
      <c r="FI212">
        <v>-428.91788000000003</v>
      </c>
      <c r="FJ212">
        <v>-431.67052999999999</v>
      </c>
      <c r="FK212">
        <v>-436.22375</v>
      </c>
      <c r="FL212">
        <v>-438.42340000000002</v>
      </c>
      <c r="FM212">
        <v>-440.68427000000003</v>
      </c>
      <c r="FN212">
        <v>-444.58071999999999</v>
      </c>
      <c r="FO212">
        <v>-446.4504</v>
      </c>
      <c r="FP212">
        <v>-448.40048000000002</v>
      </c>
      <c r="FQ212">
        <v>-451.15224999999998</v>
      </c>
      <c r="FR212">
        <v>-457.91955999999999</v>
      </c>
      <c r="FS212">
        <v>-458.75153</v>
      </c>
      <c r="FT212">
        <v>-462.67540000000002</v>
      </c>
      <c r="FU212">
        <v>-465.69418000000002</v>
      </c>
      <c r="FV212">
        <v>-465.26369999999997</v>
      </c>
      <c r="FW212">
        <v>-468.47890000000001</v>
      </c>
      <c r="FX212">
        <v>-472.28070000000002</v>
      </c>
      <c r="FY212">
        <v>-472.41520000000003</v>
      </c>
      <c r="FZ212">
        <v>-476.35565000000003</v>
      </c>
      <c r="GA212">
        <v>-472.34917999999999</v>
      </c>
      <c r="GB212">
        <v>-450.78174000000001</v>
      </c>
      <c r="GC212">
        <v>-452.83730000000003</v>
      </c>
      <c r="GD212">
        <v>-460.80916999999999</v>
      </c>
      <c r="GE212">
        <v>-453.01100000000002</v>
      </c>
      <c r="GF212">
        <v>-455.55237</v>
      </c>
      <c r="GG212">
        <v>-457.06</v>
      </c>
      <c r="GH212">
        <v>-458.30243000000002</v>
      </c>
      <c r="GI212">
        <v>-459.67734000000002</v>
      </c>
      <c r="GJ212">
        <v>-459.93268</v>
      </c>
      <c r="GK212">
        <v>-465.49847</v>
      </c>
      <c r="GL212">
        <v>-467.53223000000003</v>
      </c>
      <c r="GM212">
        <v>-471.20193</v>
      </c>
      <c r="GN212">
        <v>-480.83792</v>
      </c>
      <c r="GO212">
        <v>-483.60674999999998</v>
      </c>
      <c r="GP212">
        <v>-486.95125999999999</v>
      </c>
      <c r="GQ212">
        <v>-490.72757000000001</v>
      </c>
      <c r="GR212">
        <v>-494.02300000000002</v>
      </c>
      <c r="GS212">
        <v>-496.78519999999997</v>
      </c>
      <c r="GT212">
        <v>-497.67142000000001</v>
      </c>
      <c r="GU212">
        <v>-501.95465000000002</v>
      </c>
      <c r="GV212">
        <v>-507.9092</v>
      </c>
      <c r="GW212">
        <v>-511.61489999999998</v>
      </c>
      <c r="GX212">
        <v>-512.19695999999999</v>
      </c>
      <c r="GY212">
        <v>-521.63189999999997</v>
      </c>
      <c r="GZ212">
        <v>-526.23860000000002</v>
      </c>
      <c r="HA212">
        <v>-529.90894000000003</v>
      </c>
      <c r="HB212">
        <v>-534.82510000000002</v>
      </c>
      <c r="HC212">
        <v>-537.13696000000004</v>
      </c>
      <c r="HD212">
        <v>-541.88354000000004</v>
      </c>
      <c r="HE212">
        <v>-547.68320000000006</v>
      </c>
      <c r="HF212">
        <v>-546.40954999999997</v>
      </c>
      <c r="HG212">
        <v>-547.07039999999995</v>
      </c>
      <c r="HH212">
        <v>-554.05993999999998</v>
      </c>
      <c r="HI212">
        <v>-553.4873</v>
      </c>
      <c r="HJ212">
        <v>-552.51373000000001</v>
      </c>
      <c r="HK212">
        <v>-554.38043000000005</v>
      </c>
      <c r="HL212">
        <v>-557.77124000000003</v>
      </c>
      <c r="HM212">
        <v>-561.55150000000003</v>
      </c>
      <c r="HN212">
        <v>-562.14400000000001</v>
      </c>
      <c r="HO212">
        <v>-565.15106000000003</v>
      </c>
      <c r="HP212">
        <v>-568.34609999999998</v>
      </c>
      <c r="HQ212">
        <v>-572.1712</v>
      </c>
      <c r="HR212">
        <v>-573.24194</v>
      </c>
      <c r="HS212">
        <v>-575.67110000000002</v>
      </c>
      <c r="HT212">
        <v>-583.0222</v>
      </c>
      <c r="HU212">
        <v>-585.35320000000002</v>
      </c>
      <c r="HV212">
        <v>-581.23724000000004</v>
      </c>
      <c r="HW212">
        <v>-588.3999</v>
      </c>
      <c r="HX212">
        <v>-590.52782999999999</v>
      </c>
      <c r="HY212">
        <v>-595.75287000000003</v>
      </c>
      <c r="HZ212">
        <v>-598.89135999999996</v>
      </c>
    </row>
    <row r="213" spans="1:234" x14ac:dyDescent="0.3">
      <c r="A213">
        <v>21311</v>
      </c>
      <c r="B213">
        <v>709105.05499086599</v>
      </c>
      <c r="C213">
        <v>4042492.5628845599</v>
      </c>
      <c r="D213">
        <v>0</v>
      </c>
      <c r="E213">
        <v>-2.5398269</v>
      </c>
      <c r="F213">
        <v>-3.4833813</v>
      </c>
      <c r="G213">
        <v>-4.5188699999999997</v>
      </c>
      <c r="H213">
        <v>-4.9623847000000003</v>
      </c>
      <c r="I213">
        <v>-9.1803930000000005</v>
      </c>
      <c r="J213">
        <v>-10.788665999999999</v>
      </c>
      <c r="K213">
        <v>-17.275862</v>
      </c>
      <c r="L213">
        <v>-27.923470999999999</v>
      </c>
      <c r="M213">
        <v>-32.470579999999998</v>
      </c>
      <c r="N213">
        <v>-35.633063999999997</v>
      </c>
      <c r="O213">
        <v>-40.065350000000002</v>
      </c>
      <c r="P213">
        <v>-43.736103</v>
      </c>
      <c r="Q213">
        <v>-49.320103000000003</v>
      </c>
      <c r="R213">
        <v>-58.110588</v>
      </c>
      <c r="S213">
        <v>-54.881912</v>
      </c>
      <c r="T213">
        <v>-57.568707000000003</v>
      </c>
      <c r="U213">
        <v>-58.706904999999999</v>
      </c>
      <c r="V213">
        <v>-60.292310000000001</v>
      </c>
      <c r="W213">
        <v>-63.623950000000001</v>
      </c>
      <c r="X213">
        <v>-69.209625000000003</v>
      </c>
      <c r="Y213">
        <v>-71.521749999999997</v>
      </c>
      <c r="Z213">
        <v>-77.793620000000004</v>
      </c>
      <c r="AA213">
        <v>-82.517740000000003</v>
      </c>
      <c r="AB213">
        <v>-87.762510000000006</v>
      </c>
      <c r="AC213">
        <v>-90.117149999999995</v>
      </c>
      <c r="AD213">
        <v>-94.744730000000004</v>
      </c>
      <c r="AE213">
        <v>-96.348050000000001</v>
      </c>
      <c r="AF213">
        <v>-100.3079</v>
      </c>
      <c r="AG213">
        <v>-103.52769499999999</v>
      </c>
      <c r="AH213">
        <v>-104.25526000000001</v>
      </c>
      <c r="AI213">
        <v>-107.82606</v>
      </c>
      <c r="AJ213">
        <v>-107.86806</v>
      </c>
      <c r="AK213">
        <v>-109.73757000000001</v>
      </c>
      <c r="AL213">
        <v>-108.559135</v>
      </c>
      <c r="AM213">
        <v>-115.85298</v>
      </c>
      <c r="AN213">
        <v>-114.81919000000001</v>
      </c>
      <c r="AO213">
        <v>-117.88963</v>
      </c>
      <c r="AP213">
        <v>-118.95354</v>
      </c>
      <c r="AQ213">
        <v>-122.74966999999999</v>
      </c>
      <c r="AR213">
        <v>-124.27324</v>
      </c>
      <c r="AS213">
        <v>-124.6037</v>
      </c>
      <c r="AT213">
        <v>-127.55748</v>
      </c>
      <c r="AU213">
        <v>-128.07794000000001</v>
      </c>
      <c r="AV213">
        <v>-132.45245</v>
      </c>
      <c r="AW213">
        <v>-134.17381</v>
      </c>
      <c r="AX213">
        <v>-136.55930000000001</v>
      </c>
      <c r="AY213">
        <v>-138.21268000000001</v>
      </c>
      <c r="AZ213">
        <v>-141.22696999999999</v>
      </c>
      <c r="BA213">
        <v>-141.94305</v>
      </c>
      <c r="BB213">
        <v>-143.19479999999999</v>
      </c>
      <c r="BC213">
        <v>-145.90369999999999</v>
      </c>
      <c r="BD213">
        <v>-143.60791</v>
      </c>
      <c r="BE213">
        <v>-148.89028999999999</v>
      </c>
      <c r="BF213">
        <v>-150.74088</v>
      </c>
      <c r="BG213">
        <v>-152.88344000000001</v>
      </c>
      <c r="BH213">
        <v>-155.23679999999999</v>
      </c>
      <c r="BI213">
        <v>-156.6585</v>
      </c>
      <c r="BJ213">
        <v>-157.08036999999999</v>
      </c>
      <c r="BK213">
        <v>-163.31317000000001</v>
      </c>
      <c r="BL213">
        <v>-164.41586000000001</v>
      </c>
      <c r="BM213">
        <v>-168.18191999999999</v>
      </c>
      <c r="BN213">
        <v>-169.29635999999999</v>
      </c>
      <c r="BO213">
        <v>-177.44810000000001</v>
      </c>
      <c r="BP213">
        <v>-170.37093999999999</v>
      </c>
      <c r="BQ213">
        <v>-175.87003000000001</v>
      </c>
      <c r="BR213">
        <v>-173.81502</v>
      </c>
      <c r="BS213">
        <v>-180.60035999999999</v>
      </c>
      <c r="BT213">
        <v>-182.76674</v>
      </c>
      <c r="BU213">
        <v>-181.85155</v>
      </c>
      <c r="BV213">
        <v>-185.33440999999999</v>
      </c>
      <c r="BW213">
        <v>-188.00894</v>
      </c>
      <c r="BX213">
        <v>-191.63757000000001</v>
      </c>
      <c r="BY213">
        <v>-193.79409999999999</v>
      </c>
      <c r="BZ213">
        <v>-196.69655</v>
      </c>
      <c r="CA213">
        <v>-204.06711000000001</v>
      </c>
      <c r="CB213">
        <v>-208.43056000000001</v>
      </c>
      <c r="CC213">
        <v>-210.85346999999999</v>
      </c>
      <c r="CD213">
        <v>-214.59456</v>
      </c>
      <c r="CE213">
        <v>-216.84838999999999</v>
      </c>
      <c r="CF213">
        <v>-219.44638</v>
      </c>
      <c r="CG213">
        <v>-222.08278000000001</v>
      </c>
      <c r="CH213">
        <v>-225.16804999999999</v>
      </c>
      <c r="CI213">
        <v>-227.73869999999999</v>
      </c>
      <c r="CJ213">
        <v>-229.88041999999999</v>
      </c>
      <c r="CK213">
        <v>-239.17166</v>
      </c>
      <c r="CL213">
        <v>-237.52939000000001</v>
      </c>
      <c r="CM213">
        <v>-236.14431999999999</v>
      </c>
      <c r="CN213">
        <v>-241.92966000000001</v>
      </c>
      <c r="CO213">
        <v>-244.50094999999999</v>
      </c>
      <c r="CP213">
        <v>-243.08446000000001</v>
      </c>
      <c r="CQ213">
        <v>-254.32013000000001</v>
      </c>
      <c r="CR213">
        <v>-253.9717</v>
      </c>
      <c r="CS213">
        <v>-248.5718</v>
      </c>
      <c r="CT213">
        <v>-249.43317999999999</v>
      </c>
      <c r="CU213">
        <v>-259.32605000000001</v>
      </c>
      <c r="CV213">
        <v>-264.32913000000002</v>
      </c>
      <c r="CW213">
        <v>-268.11484000000002</v>
      </c>
      <c r="CX213">
        <v>-267.46042</v>
      </c>
      <c r="CY213">
        <v>-263.84679999999997</v>
      </c>
      <c r="CZ213">
        <v>-268.08026000000001</v>
      </c>
      <c r="DA213">
        <v>-269.18459999999999</v>
      </c>
      <c r="DB213">
        <v>-272.18209999999999</v>
      </c>
      <c r="DC213">
        <v>-272.89188000000001</v>
      </c>
      <c r="DD213">
        <v>-279.63135</v>
      </c>
      <c r="DE213">
        <v>-279.59550000000002</v>
      </c>
      <c r="DF213">
        <v>-284.37256000000002</v>
      </c>
      <c r="DG213">
        <v>-285.75403</v>
      </c>
      <c r="DH213">
        <v>-291.09192000000002</v>
      </c>
      <c r="DI213">
        <v>-293.87383999999997</v>
      </c>
      <c r="DJ213">
        <v>-295.48883000000001</v>
      </c>
      <c r="DK213">
        <v>-300.46343999999999</v>
      </c>
      <c r="DL213">
        <v>-304.15573000000001</v>
      </c>
      <c r="DM213">
        <v>-310.05142000000001</v>
      </c>
      <c r="DN213">
        <v>-312.99489999999997</v>
      </c>
      <c r="DO213">
        <v>-314.23253999999997</v>
      </c>
      <c r="DP213">
        <v>-318.43732</v>
      </c>
      <c r="DQ213">
        <v>-321.56094000000002</v>
      </c>
      <c r="DR213">
        <v>-326.96893</v>
      </c>
      <c r="DS213">
        <v>-328.41428000000002</v>
      </c>
      <c r="DT213">
        <v>-335.14447000000001</v>
      </c>
      <c r="DU213">
        <v>-335.87326000000002</v>
      </c>
      <c r="DV213">
        <v>-339.52440000000001</v>
      </c>
      <c r="DW213">
        <v>-345.03377999999998</v>
      </c>
      <c r="DX213">
        <v>-346.38317999999998</v>
      </c>
      <c r="DY213">
        <v>-350.56923999999998</v>
      </c>
      <c r="DZ213">
        <v>-359.54727000000003</v>
      </c>
      <c r="EA213">
        <v>-363.31695999999999</v>
      </c>
      <c r="EB213">
        <v>-366.28460000000001</v>
      </c>
      <c r="EC213">
        <v>-368.27023000000003</v>
      </c>
      <c r="ED213">
        <v>-368.18716000000001</v>
      </c>
      <c r="EE213">
        <v>-369.12878000000001</v>
      </c>
      <c r="EF213">
        <v>-372.97366</v>
      </c>
      <c r="EG213">
        <v>-374.75833</v>
      </c>
      <c r="EH213">
        <v>-376.20755000000003</v>
      </c>
      <c r="EI213">
        <v>-380.79926</v>
      </c>
      <c r="EJ213">
        <v>-380.38788</v>
      </c>
      <c r="EK213">
        <v>-383.29061999999999</v>
      </c>
      <c r="EL213">
        <v>-386.16248000000002</v>
      </c>
      <c r="EM213">
        <v>-390.33710000000002</v>
      </c>
      <c r="EN213">
        <v>-393.51285000000001</v>
      </c>
      <c r="EO213">
        <v>-393.85986000000003</v>
      </c>
      <c r="EP213">
        <v>-399.09949999999998</v>
      </c>
      <c r="EQ213">
        <v>-401.10358000000002</v>
      </c>
      <c r="ER213">
        <v>-404.24722000000003</v>
      </c>
      <c r="ES213">
        <v>-405.99457000000001</v>
      </c>
      <c r="ET213">
        <v>-412.59370000000001</v>
      </c>
      <c r="EU213">
        <v>-417.01069999999999</v>
      </c>
      <c r="EV213">
        <v>-415.08</v>
      </c>
      <c r="EW213">
        <v>-420.56646999999998</v>
      </c>
      <c r="EX213">
        <v>-429.64926000000003</v>
      </c>
      <c r="EY213">
        <v>-430.03937000000002</v>
      </c>
      <c r="EZ213">
        <v>-431.94376</v>
      </c>
      <c r="FA213">
        <v>-437.1995</v>
      </c>
      <c r="FB213">
        <v>-437.9128</v>
      </c>
      <c r="FC213">
        <v>-438.93743999999998</v>
      </c>
      <c r="FD213">
        <v>-441.35381999999998</v>
      </c>
      <c r="FE213">
        <v>-443.71267999999998</v>
      </c>
      <c r="FF213">
        <v>-442.89931999999999</v>
      </c>
      <c r="FG213">
        <v>-448.84010000000001</v>
      </c>
      <c r="FH213">
        <v>-452.65836000000002</v>
      </c>
      <c r="FI213">
        <v>-454.34464000000003</v>
      </c>
      <c r="FJ213">
        <v>-457.22455000000002</v>
      </c>
      <c r="FK213">
        <v>-462.08733999999998</v>
      </c>
      <c r="FL213">
        <v>-464.12616000000003</v>
      </c>
      <c r="FM213">
        <v>-466.56200000000001</v>
      </c>
      <c r="FN213">
        <v>-470.5059</v>
      </c>
      <c r="FO213">
        <v>-472.47005999999999</v>
      </c>
      <c r="FP213">
        <v>-474.54329999999999</v>
      </c>
      <c r="FQ213">
        <v>-477.36880000000002</v>
      </c>
      <c r="FR213">
        <v>-484.05099999999999</v>
      </c>
      <c r="FS213">
        <v>-484.95166</v>
      </c>
      <c r="FT213">
        <v>-488.95123000000001</v>
      </c>
      <c r="FU213">
        <v>-492.17959999999999</v>
      </c>
      <c r="FV213">
        <v>-491.59771999999998</v>
      </c>
      <c r="FW213">
        <v>-495.15449999999998</v>
      </c>
      <c r="FX213">
        <v>-499.08224000000001</v>
      </c>
      <c r="FY213">
        <v>-499.40379999999999</v>
      </c>
      <c r="FZ213">
        <v>-503.24047999999999</v>
      </c>
      <c r="GA213">
        <v>-499.19598000000002</v>
      </c>
      <c r="GB213">
        <v>-480.52618000000001</v>
      </c>
      <c r="GC213">
        <v>-482.72631999999999</v>
      </c>
      <c r="GD213">
        <v>-491.16757000000001</v>
      </c>
      <c r="GE213">
        <v>-483.12542999999999</v>
      </c>
      <c r="GF213">
        <v>-485.76227</v>
      </c>
      <c r="GG213">
        <v>-487.20639999999997</v>
      </c>
      <c r="GH213">
        <v>-488.45010000000002</v>
      </c>
      <c r="GI213">
        <v>-490.06279999999998</v>
      </c>
      <c r="GJ213">
        <v>-490.15787</v>
      </c>
      <c r="GK213">
        <v>-496.04570000000001</v>
      </c>
      <c r="GL213">
        <v>-498.06371999999999</v>
      </c>
      <c r="GM213">
        <v>-501.91467</v>
      </c>
      <c r="GN213">
        <v>-511.87545999999998</v>
      </c>
      <c r="GO213">
        <v>-514.42960000000005</v>
      </c>
      <c r="GP213">
        <v>-517.92349999999999</v>
      </c>
      <c r="GQ213">
        <v>-521.67675999999994</v>
      </c>
      <c r="GR213">
        <v>-525.10393999999997</v>
      </c>
      <c r="GS213">
        <v>-527.85140000000001</v>
      </c>
      <c r="GT213">
        <v>-528.77809999999999</v>
      </c>
      <c r="GU213">
        <v>-533.14306999999997</v>
      </c>
      <c r="GV213">
        <v>-539.10004000000004</v>
      </c>
      <c r="GW213">
        <v>-543.00919999999996</v>
      </c>
      <c r="GX213">
        <v>-543.60595999999998</v>
      </c>
      <c r="GY213">
        <v>-553.13433999999995</v>
      </c>
      <c r="GZ213">
        <v>-558.03459999999995</v>
      </c>
      <c r="HA213">
        <v>-561.57479999999998</v>
      </c>
      <c r="HB213">
        <v>-566.6037</v>
      </c>
      <c r="HC213">
        <v>-568.91845999999998</v>
      </c>
      <c r="HD213">
        <v>-573.77760000000001</v>
      </c>
      <c r="HE213">
        <v>-579.55200000000002</v>
      </c>
      <c r="HF213">
        <v>-578.39800000000002</v>
      </c>
      <c r="HG213">
        <v>-578.76160000000004</v>
      </c>
      <c r="HH213">
        <v>-586.16970000000003</v>
      </c>
      <c r="HI213">
        <v>-585.84649999999999</v>
      </c>
      <c r="HJ213">
        <v>-585.13149999999996</v>
      </c>
      <c r="HK213">
        <v>-587.10730000000001</v>
      </c>
      <c r="HL213">
        <v>-590.39480000000003</v>
      </c>
      <c r="HM213">
        <v>-594.29679999999996</v>
      </c>
      <c r="HN213">
        <v>-594.94899999999996</v>
      </c>
      <c r="HO213">
        <v>-598.13130000000001</v>
      </c>
      <c r="HP213">
        <v>-601.10209999999995</v>
      </c>
      <c r="HQ213">
        <v>-605.12729999999999</v>
      </c>
      <c r="HR213">
        <v>-606.24379999999996</v>
      </c>
      <c r="HS213">
        <v>-608.83056999999997</v>
      </c>
      <c r="HT213">
        <v>-616.10289999999998</v>
      </c>
      <c r="HU213">
        <v>-618.53769999999997</v>
      </c>
      <c r="HV213">
        <v>-614.53639999999996</v>
      </c>
      <c r="HW213">
        <v>-621.59929999999997</v>
      </c>
      <c r="HX213">
        <v>-623.76710000000003</v>
      </c>
      <c r="HY213">
        <v>-629.18975999999998</v>
      </c>
      <c r="HZ213">
        <v>-632.26604999999995</v>
      </c>
    </row>
    <row r="214" spans="1:234" x14ac:dyDescent="0.3">
      <c r="A214">
        <v>21412</v>
      </c>
      <c r="B214">
        <v>709017.68496248603</v>
      </c>
      <c r="C214">
        <v>4042543.2331730998</v>
      </c>
      <c r="D214">
        <v>0</v>
      </c>
      <c r="E214">
        <v>-2.8799746000000002</v>
      </c>
      <c r="F214">
        <v>-3.9383775999999999</v>
      </c>
      <c r="G214">
        <v>-5.2491703000000003</v>
      </c>
      <c r="H214">
        <v>-5.6228680000000004</v>
      </c>
      <c r="I214">
        <v>-9.5199200000000008</v>
      </c>
      <c r="J214">
        <v>-11.542481</v>
      </c>
      <c r="K214">
        <v>-18.031006000000001</v>
      </c>
      <c r="L214">
        <v>-29.186406999999999</v>
      </c>
      <c r="M214">
        <v>-33.799709999999997</v>
      </c>
      <c r="N214">
        <v>-37.076385000000002</v>
      </c>
      <c r="O214">
        <v>-41.927826000000003</v>
      </c>
      <c r="P214">
        <v>-45.536696999999997</v>
      </c>
      <c r="Q214">
        <v>-51.109622999999999</v>
      </c>
      <c r="R214">
        <v>-59.955880000000001</v>
      </c>
      <c r="S214">
        <v>-56.673737000000003</v>
      </c>
      <c r="T214">
        <v>-59.427410000000002</v>
      </c>
      <c r="U214">
        <v>-59.942326000000001</v>
      </c>
      <c r="V214">
        <v>-63.341442000000001</v>
      </c>
      <c r="W214">
        <v>-66.314409999999995</v>
      </c>
      <c r="X214">
        <v>-72.309100000000001</v>
      </c>
      <c r="Y214">
        <v>-74.700119999999998</v>
      </c>
      <c r="Z214">
        <v>-81.157875000000004</v>
      </c>
      <c r="AA214">
        <v>-85.885230000000007</v>
      </c>
      <c r="AB214">
        <v>-91.542739999999995</v>
      </c>
      <c r="AC214">
        <v>-93.952269999999999</v>
      </c>
      <c r="AD214">
        <v>-98.795330000000007</v>
      </c>
      <c r="AE214">
        <v>-99.995630000000006</v>
      </c>
      <c r="AF214">
        <v>-104.3152</v>
      </c>
      <c r="AG214">
        <v>-107.588425</v>
      </c>
      <c r="AH214">
        <v>-108.44819</v>
      </c>
      <c r="AI214">
        <v>-112.19777999999999</v>
      </c>
      <c r="AJ214">
        <v>-111.78201</v>
      </c>
      <c r="AK214">
        <v>-114.01094000000001</v>
      </c>
      <c r="AL214">
        <v>-112.71723</v>
      </c>
      <c r="AM214">
        <v>-120.16525</v>
      </c>
      <c r="AN214">
        <v>-119.14252999999999</v>
      </c>
      <c r="AO214">
        <v>-122.007904</v>
      </c>
      <c r="AP214">
        <v>-123.77215</v>
      </c>
      <c r="AQ214">
        <v>-127.53010999999999</v>
      </c>
      <c r="AR214">
        <v>-129.00017</v>
      </c>
      <c r="AS214">
        <v>-129.48267999999999</v>
      </c>
      <c r="AT214">
        <v>-132.36967000000001</v>
      </c>
      <c r="AU214">
        <v>-132.9821</v>
      </c>
      <c r="AV214">
        <v>-137.41623000000001</v>
      </c>
      <c r="AW214">
        <v>-139.23910000000001</v>
      </c>
      <c r="AX214">
        <v>-141.90063000000001</v>
      </c>
      <c r="AY214">
        <v>-143.50837999999999</v>
      </c>
      <c r="AZ214">
        <v>-146.47892999999999</v>
      </c>
      <c r="BA214">
        <v>-147.47617</v>
      </c>
      <c r="BB214">
        <v>-148.56022999999999</v>
      </c>
      <c r="BC214">
        <v>-151.64828</v>
      </c>
      <c r="BD214">
        <v>-149.48563999999999</v>
      </c>
      <c r="BE214">
        <v>-154.99600000000001</v>
      </c>
      <c r="BF214">
        <v>-156.9281</v>
      </c>
      <c r="BG214">
        <v>-159.05385000000001</v>
      </c>
      <c r="BH214">
        <v>-161.58328</v>
      </c>
      <c r="BI214">
        <v>-163.18216000000001</v>
      </c>
      <c r="BJ214">
        <v>-163.46396999999999</v>
      </c>
      <c r="BK214">
        <v>-170.00824</v>
      </c>
      <c r="BL214">
        <v>-170.89899</v>
      </c>
      <c r="BM214">
        <v>-174.82805999999999</v>
      </c>
      <c r="BN214">
        <v>-176.01233999999999</v>
      </c>
      <c r="BO214">
        <v>-184.33488</v>
      </c>
      <c r="BP214">
        <v>-177.20471000000001</v>
      </c>
      <c r="BQ214">
        <v>-182.5694</v>
      </c>
      <c r="BR214">
        <v>-180.83826999999999</v>
      </c>
      <c r="BS214">
        <v>-187.53503000000001</v>
      </c>
      <c r="BT214">
        <v>-190.01284999999999</v>
      </c>
      <c r="BU214">
        <v>-188.88151999999999</v>
      </c>
      <c r="BV214">
        <v>-191.91427999999999</v>
      </c>
      <c r="BW214">
        <v>-194.97595000000001</v>
      </c>
      <c r="BX214">
        <v>-198.85035999999999</v>
      </c>
      <c r="BY214">
        <v>-201.13397000000001</v>
      </c>
      <c r="BZ214">
        <v>-203.86949999999999</v>
      </c>
      <c r="CA214">
        <v>-211.54087999999999</v>
      </c>
      <c r="CB214">
        <v>-216.10306</v>
      </c>
      <c r="CC214">
        <v>-218.7748</v>
      </c>
      <c r="CD214">
        <v>-222.51259999999999</v>
      </c>
      <c r="CE214">
        <v>-224.62486000000001</v>
      </c>
      <c r="CF214">
        <v>-227.41230999999999</v>
      </c>
      <c r="CG214">
        <v>-230.13754</v>
      </c>
      <c r="CH214">
        <v>-233.39663999999999</v>
      </c>
      <c r="CI214">
        <v>-236.00378000000001</v>
      </c>
      <c r="CJ214">
        <v>-237.74078</v>
      </c>
      <c r="CK214">
        <v>-247.46781999999999</v>
      </c>
      <c r="CL214">
        <v>-246.06595999999999</v>
      </c>
      <c r="CM214">
        <v>-244.76924</v>
      </c>
      <c r="CN214">
        <v>-250.38946999999999</v>
      </c>
      <c r="CO214">
        <v>-253.28003000000001</v>
      </c>
      <c r="CP214">
        <v>-252.04481999999999</v>
      </c>
      <c r="CQ214">
        <v>-263.4658</v>
      </c>
      <c r="CR214">
        <v>-263.51855</v>
      </c>
      <c r="CS214">
        <v>-258.4479</v>
      </c>
      <c r="CT214">
        <v>-258.61104999999998</v>
      </c>
      <c r="CU214">
        <v>-268.91757000000001</v>
      </c>
      <c r="CV214">
        <v>-273.53735</v>
      </c>
      <c r="CW214">
        <v>-277.76184000000001</v>
      </c>
      <c r="CX214">
        <v>-277.21796000000001</v>
      </c>
      <c r="CY214">
        <v>-273.6979</v>
      </c>
      <c r="CZ214">
        <v>-278.28194999999999</v>
      </c>
      <c r="DA214">
        <v>-278.82040000000001</v>
      </c>
      <c r="DB214">
        <v>-282.38254000000001</v>
      </c>
      <c r="DC214">
        <v>-283.31808000000001</v>
      </c>
      <c r="DD214">
        <v>-289.67043999999999</v>
      </c>
      <c r="DE214">
        <v>-290.01422000000002</v>
      </c>
      <c r="DF214">
        <v>-294.70299999999997</v>
      </c>
      <c r="DG214">
        <v>-296.16156000000001</v>
      </c>
      <c r="DH214">
        <v>-301.55185</v>
      </c>
      <c r="DI214">
        <v>-304.39206000000001</v>
      </c>
      <c r="DJ214">
        <v>-305.98689999999999</v>
      </c>
      <c r="DK214">
        <v>-311.13046000000003</v>
      </c>
      <c r="DL214">
        <v>-314.85226</v>
      </c>
      <c r="DM214">
        <v>-321.00232</v>
      </c>
      <c r="DN214">
        <v>-323.94193000000001</v>
      </c>
      <c r="DO214">
        <v>-325.28269999999998</v>
      </c>
      <c r="DP214">
        <v>-329.45010000000002</v>
      </c>
      <c r="DQ214">
        <v>-332.73147999999998</v>
      </c>
      <c r="DR214">
        <v>-338.15699999999998</v>
      </c>
      <c r="DS214">
        <v>-339.58699999999999</v>
      </c>
      <c r="DT214">
        <v>-346.0249</v>
      </c>
      <c r="DU214">
        <v>-346.91180000000003</v>
      </c>
      <c r="DV214">
        <v>-350.9178</v>
      </c>
      <c r="DW214">
        <v>-356.42583999999999</v>
      </c>
      <c r="DX214">
        <v>-357.85827999999998</v>
      </c>
      <c r="DY214">
        <v>-362.07274999999998</v>
      </c>
      <c r="DZ214">
        <v>-370.81265000000002</v>
      </c>
      <c r="EA214">
        <v>-374.50360000000001</v>
      </c>
      <c r="EB214">
        <v>-378.14398</v>
      </c>
      <c r="EC214">
        <v>-380.01211999999998</v>
      </c>
      <c r="ED214">
        <v>-380.30255</v>
      </c>
      <c r="EE214">
        <v>-380.96102999999999</v>
      </c>
      <c r="EF214">
        <v>-384.78348</v>
      </c>
      <c r="EG214">
        <v>-386.59044999999998</v>
      </c>
      <c r="EH214">
        <v>-388.04187000000002</v>
      </c>
      <c r="EI214">
        <v>-392.68173000000002</v>
      </c>
      <c r="EJ214">
        <v>-392.46089999999998</v>
      </c>
      <c r="EK214">
        <v>-395.34435999999999</v>
      </c>
      <c r="EL214">
        <v>-398.34129999999999</v>
      </c>
      <c r="EM214">
        <v>-402.73379999999997</v>
      </c>
      <c r="EN214">
        <v>-405.9239</v>
      </c>
      <c r="EO214">
        <v>-406.28748000000002</v>
      </c>
      <c r="EP214">
        <v>-411.71544999999998</v>
      </c>
      <c r="EQ214">
        <v>-413.81772000000001</v>
      </c>
      <c r="ER214">
        <v>-416.84930000000003</v>
      </c>
      <c r="ES214">
        <v>-418.36822999999998</v>
      </c>
      <c r="ET214">
        <v>-425.31844999999998</v>
      </c>
      <c r="EU214">
        <v>-429.85629999999998</v>
      </c>
      <c r="EV214">
        <v>-427.9513</v>
      </c>
      <c r="EW214">
        <v>-433.37054000000001</v>
      </c>
      <c r="EX214">
        <v>-442.79302999999999</v>
      </c>
      <c r="EY214">
        <v>-442.92165999999997</v>
      </c>
      <c r="EZ214">
        <v>-445.29050000000001</v>
      </c>
      <c r="FA214">
        <v>-450.39864999999998</v>
      </c>
      <c r="FB214">
        <v>-451.08057000000002</v>
      </c>
      <c r="FC214">
        <v>-452.10899999999998</v>
      </c>
      <c r="FD214">
        <v>-454.57445999999999</v>
      </c>
      <c r="FE214">
        <v>-456.81607000000002</v>
      </c>
      <c r="FF214">
        <v>-456.27321999999998</v>
      </c>
      <c r="FG214">
        <v>-462.12295999999998</v>
      </c>
      <c r="FH214">
        <v>-465.88992000000002</v>
      </c>
      <c r="FI214">
        <v>-467.67993000000001</v>
      </c>
      <c r="FJ214">
        <v>-470.66</v>
      </c>
      <c r="FK214">
        <v>-475.72879999999998</v>
      </c>
      <c r="FL214">
        <v>-477.66458</v>
      </c>
      <c r="FM214">
        <v>-480.34888000000001</v>
      </c>
      <c r="FN214">
        <v>-484.20427999999998</v>
      </c>
      <c r="FO214">
        <v>-486.47913</v>
      </c>
      <c r="FP214">
        <v>-488.60590000000002</v>
      </c>
      <c r="FQ214">
        <v>-491.37889999999999</v>
      </c>
      <c r="FR214">
        <v>-497.98795000000001</v>
      </c>
      <c r="FS214">
        <v>-498.97705000000002</v>
      </c>
      <c r="FT214">
        <v>-503.17117000000002</v>
      </c>
      <c r="FU214">
        <v>-506.37252999999998</v>
      </c>
      <c r="FV214">
        <v>-505.69279999999998</v>
      </c>
      <c r="FW214">
        <v>-509.40442000000002</v>
      </c>
      <c r="FX214">
        <v>-513.6078</v>
      </c>
      <c r="FY214">
        <v>-514.22370000000001</v>
      </c>
      <c r="FZ214">
        <v>-517.49990000000003</v>
      </c>
      <c r="GA214">
        <v>-513.63610000000006</v>
      </c>
      <c r="GB214">
        <v>-496.59127999999998</v>
      </c>
      <c r="GC214">
        <v>-498.79300000000001</v>
      </c>
      <c r="GD214">
        <v>-508.00819999999999</v>
      </c>
      <c r="GE214">
        <v>-499.30257999999998</v>
      </c>
      <c r="GF214">
        <v>-502.25024000000002</v>
      </c>
      <c r="GG214">
        <v>-503.40723000000003</v>
      </c>
      <c r="GH214">
        <v>-504.52472</v>
      </c>
      <c r="GI214">
        <v>-506.39429999999999</v>
      </c>
      <c r="GJ214">
        <v>-506.30932999999999</v>
      </c>
      <c r="GK214">
        <v>-512.40809999999999</v>
      </c>
      <c r="GL214">
        <v>-514.57335999999998</v>
      </c>
      <c r="GM214">
        <v>-518.50530000000003</v>
      </c>
      <c r="GN214">
        <v>-528.55709999999999</v>
      </c>
      <c r="GO214">
        <v>-530.77520000000004</v>
      </c>
      <c r="GP214">
        <v>-534.48090000000002</v>
      </c>
      <c r="GQ214">
        <v>-538.33923000000004</v>
      </c>
      <c r="GR214">
        <v>-541.77277000000004</v>
      </c>
      <c r="GS214">
        <v>-544.51700000000005</v>
      </c>
      <c r="GT214">
        <v>-545.61419999999998</v>
      </c>
      <c r="GU214">
        <v>-550.04003999999998</v>
      </c>
      <c r="GV214">
        <v>-556.03420000000006</v>
      </c>
      <c r="GW214">
        <v>-560.1</v>
      </c>
      <c r="GX214">
        <v>-560.73424999999997</v>
      </c>
      <c r="GY214">
        <v>-570.31433000000004</v>
      </c>
      <c r="GZ214">
        <v>-575.21410000000003</v>
      </c>
      <c r="HA214">
        <v>-578.37896999999998</v>
      </c>
      <c r="HB214">
        <v>-583.41895</v>
      </c>
      <c r="HC214">
        <v>-585.79407000000003</v>
      </c>
      <c r="HD214">
        <v>-590.84295999999995</v>
      </c>
      <c r="HE214">
        <v>-596.3528</v>
      </c>
      <c r="HF214">
        <v>-595.37067000000002</v>
      </c>
      <c r="HG214">
        <v>-595.52329999999995</v>
      </c>
      <c r="HH214">
        <v>-602.87120000000004</v>
      </c>
      <c r="HI214">
        <v>-603.06730000000005</v>
      </c>
      <c r="HJ214">
        <v>-602.43884000000003</v>
      </c>
      <c r="HK214">
        <v>-604.36144999999999</v>
      </c>
      <c r="HL214">
        <v>-607.16594999999995</v>
      </c>
      <c r="HM214">
        <v>-611.32339999999999</v>
      </c>
      <c r="HN214">
        <v>-611.83019999999999</v>
      </c>
      <c r="HO214">
        <v>-615.07730000000004</v>
      </c>
      <c r="HP214">
        <v>-618.14980000000003</v>
      </c>
      <c r="HQ214">
        <v>-622.28954999999996</v>
      </c>
      <c r="HR214">
        <v>-623.32543999999996</v>
      </c>
      <c r="HS214">
        <v>-626.36992999999995</v>
      </c>
      <c r="HT214">
        <v>-633.38054999999997</v>
      </c>
      <c r="HU214">
        <v>-635.81719999999996</v>
      </c>
      <c r="HV214">
        <v>-631.98910000000001</v>
      </c>
      <c r="HW214">
        <v>-638.69219999999996</v>
      </c>
      <c r="HX214">
        <v>-641.06757000000005</v>
      </c>
      <c r="HY214">
        <v>-646.63043000000005</v>
      </c>
      <c r="HZ214">
        <v>-649.51495</v>
      </c>
    </row>
    <row r="215" spans="1:234" x14ac:dyDescent="0.3">
      <c r="A215">
        <v>21513</v>
      </c>
      <c r="B215">
        <v>708930.31491509895</v>
      </c>
      <c r="C215">
        <v>4042593.9034288698</v>
      </c>
      <c r="D215">
        <v>0</v>
      </c>
      <c r="E215">
        <v>-2.9066632000000001</v>
      </c>
      <c r="F215">
        <v>-3.9155316</v>
      </c>
      <c r="G215">
        <v>-4.9534143999999998</v>
      </c>
      <c r="H215">
        <v>-5.3246130000000003</v>
      </c>
      <c r="I215">
        <v>-8.4572710000000004</v>
      </c>
      <c r="J215">
        <v>-10.540295</v>
      </c>
      <c r="K215">
        <v>-16.884737000000001</v>
      </c>
      <c r="L215">
        <v>-27.3536</v>
      </c>
      <c r="M215">
        <v>-31.820267000000001</v>
      </c>
      <c r="N215">
        <v>-35.092464</v>
      </c>
      <c r="O215">
        <v>-39.798650000000002</v>
      </c>
      <c r="P215">
        <v>-43.021194000000001</v>
      </c>
      <c r="Q215">
        <v>-48.553730000000002</v>
      </c>
      <c r="R215">
        <v>-57.355606000000002</v>
      </c>
      <c r="S215">
        <v>-53.607950000000002</v>
      </c>
      <c r="T215">
        <v>-56.872737999999998</v>
      </c>
      <c r="U215">
        <v>-57.164650000000002</v>
      </c>
      <c r="V215">
        <v>-60.216071999999997</v>
      </c>
      <c r="W215">
        <v>-63.145299999999999</v>
      </c>
      <c r="X215">
        <v>-69.022459999999995</v>
      </c>
      <c r="Y215">
        <v>-71.114525</v>
      </c>
      <c r="Z215">
        <v>-77.512060000000005</v>
      </c>
      <c r="AA215">
        <v>-82.005600000000001</v>
      </c>
      <c r="AB215">
        <v>-87.442340000000002</v>
      </c>
      <c r="AC215">
        <v>-89.804794000000001</v>
      </c>
      <c r="AD215">
        <v>-94.641159999999999</v>
      </c>
      <c r="AE215">
        <v>-95.713350000000005</v>
      </c>
      <c r="AF215">
        <v>-99.836119999999994</v>
      </c>
      <c r="AG215">
        <v>-103.401054</v>
      </c>
      <c r="AH215">
        <v>-104.21978</v>
      </c>
      <c r="AI215">
        <v>-107.97154999999999</v>
      </c>
      <c r="AJ215">
        <v>-107.021996</v>
      </c>
      <c r="AK215">
        <v>-109.4199</v>
      </c>
      <c r="AL215">
        <v>-107.91725</v>
      </c>
      <c r="AM215">
        <v>-115.46647</v>
      </c>
      <c r="AN215">
        <v>-113.97629000000001</v>
      </c>
      <c r="AO215">
        <v>-116.852585</v>
      </c>
      <c r="AP215">
        <v>-118.48661</v>
      </c>
      <c r="AQ215">
        <v>-122.12438</v>
      </c>
      <c r="AR215">
        <v>-123.41941</v>
      </c>
      <c r="AS215">
        <v>-123.84795</v>
      </c>
      <c r="AT215">
        <v>-126.6211</v>
      </c>
      <c r="AU215">
        <v>-127.145966</v>
      </c>
      <c r="AV215">
        <v>-131.55595</v>
      </c>
      <c r="AW215">
        <v>-133.16556</v>
      </c>
      <c r="AX215">
        <v>-135.77974</v>
      </c>
      <c r="AY215">
        <v>-137.28149999999999</v>
      </c>
      <c r="AZ215">
        <v>-140.10847000000001</v>
      </c>
      <c r="BA215">
        <v>-141.0676</v>
      </c>
      <c r="BB215">
        <v>-141.95541</v>
      </c>
      <c r="BC215">
        <v>-144.99359000000001</v>
      </c>
      <c r="BD215">
        <v>-142.77430000000001</v>
      </c>
      <c r="BE215">
        <v>-148.23249999999999</v>
      </c>
      <c r="BF215">
        <v>-150.12843000000001</v>
      </c>
      <c r="BG215">
        <v>-152.10522</v>
      </c>
      <c r="BH215">
        <v>-154.52915999999999</v>
      </c>
      <c r="BI215">
        <v>-156.13130000000001</v>
      </c>
      <c r="BJ215">
        <v>-156.30368000000001</v>
      </c>
      <c r="BK215">
        <v>-162.72414000000001</v>
      </c>
      <c r="BL215">
        <v>-163.55885000000001</v>
      </c>
      <c r="BM215">
        <v>-167.37074000000001</v>
      </c>
      <c r="BN215">
        <v>-168.54705999999999</v>
      </c>
      <c r="BO215">
        <v>-176.59683000000001</v>
      </c>
      <c r="BP215">
        <v>-169.51926</v>
      </c>
      <c r="BQ215">
        <v>-174.57382000000001</v>
      </c>
      <c r="BR215">
        <v>-172.90483</v>
      </c>
      <c r="BS215">
        <v>-179.31343000000001</v>
      </c>
      <c r="BT215">
        <v>-181.83949999999999</v>
      </c>
      <c r="BU215">
        <v>-180.56271000000001</v>
      </c>
      <c r="BV215">
        <v>-183.37778</v>
      </c>
      <c r="BW215">
        <v>-186.36156</v>
      </c>
      <c r="BX215">
        <v>-190.29141000000001</v>
      </c>
      <c r="BY215">
        <v>-192.40719999999999</v>
      </c>
      <c r="BZ215">
        <v>-194.96944999999999</v>
      </c>
      <c r="CA215">
        <v>-202.4314</v>
      </c>
      <c r="CB215">
        <v>-206.89078000000001</v>
      </c>
      <c r="CC215">
        <v>-209.55319</v>
      </c>
      <c r="CD215">
        <v>-213.13955999999999</v>
      </c>
      <c r="CE215">
        <v>-215.07570000000001</v>
      </c>
      <c r="CF215">
        <v>-217.81856999999999</v>
      </c>
      <c r="CG215">
        <v>-220.3869</v>
      </c>
      <c r="CH215">
        <v>-223.47694000000001</v>
      </c>
      <c r="CI215">
        <v>-225.94329999999999</v>
      </c>
      <c r="CJ215">
        <v>-227.50918999999999</v>
      </c>
      <c r="CK215">
        <v>-237.96216000000001</v>
      </c>
      <c r="CL215">
        <v>-235.93036000000001</v>
      </c>
      <c r="CM215">
        <v>-234.50568000000001</v>
      </c>
      <c r="CN215">
        <v>-239.92004</v>
      </c>
      <c r="CO215">
        <v>-242.70090999999999</v>
      </c>
      <c r="CP215">
        <v>-241.27218999999999</v>
      </c>
      <c r="CQ215">
        <v>-252.56853000000001</v>
      </c>
      <c r="CR215">
        <v>-252.66515000000001</v>
      </c>
      <c r="CS215">
        <v>-247.6978</v>
      </c>
      <c r="CT215">
        <v>-248.24706</v>
      </c>
      <c r="CU215">
        <v>-258.1053</v>
      </c>
      <c r="CV215">
        <v>-262.38164999999998</v>
      </c>
      <c r="CW215">
        <v>-266.70593000000002</v>
      </c>
      <c r="CX215">
        <v>-265.84276999999997</v>
      </c>
      <c r="CY215">
        <v>-262.59539999999998</v>
      </c>
      <c r="CZ215">
        <v>-266.90820000000002</v>
      </c>
      <c r="DA215">
        <v>-267.01956000000001</v>
      </c>
      <c r="DB215">
        <v>-270.93115</v>
      </c>
      <c r="DC215">
        <v>-271.55993999999998</v>
      </c>
      <c r="DD215">
        <v>-277.83449999999999</v>
      </c>
      <c r="DE215">
        <v>-278.21857</v>
      </c>
      <c r="DF215">
        <v>-282.79962</v>
      </c>
      <c r="DG215">
        <v>-284.37572999999998</v>
      </c>
      <c r="DH215">
        <v>-289.56366000000003</v>
      </c>
      <c r="DI215">
        <v>-292.31366000000003</v>
      </c>
      <c r="DJ215">
        <v>-293.91417999999999</v>
      </c>
      <c r="DK215">
        <v>-298.97417999999999</v>
      </c>
      <c r="DL215">
        <v>-302.70030000000003</v>
      </c>
      <c r="DM215">
        <v>-308.6558</v>
      </c>
      <c r="DN215">
        <v>-311.47057999999998</v>
      </c>
      <c r="DO215">
        <v>-312.83920000000001</v>
      </c>
      <c r="DP215">
        <v>-316.95074</v>
      </c>
      <c r="DQ215">
        <v>-320.13490000000002</v>
      </c>
      <c r="DR215">
        <v>-325.51952999999997</v>
      </c>
      <c r="DS215">
        <v>-326.7133</v>
      </c>
      <c r="DT215">
        <v>-333.32193000000001</v>
      </c>
      <c r="DU215">
        <v>-334.2038</v>
      </c>
      <c r="DV215">
        <v>-337.94427000000002</v>
      </c>
      <c r="DW215">
        <v>-343.41138000000001</v>
      </c>
      <c r="DX215">
        <v>-344.86642000000001</v>
      </c>
      <c r="DY215">
        <v>-349.03933999999998</v>
      </c>
      <c r="DZ215">
        <v>-357.28458000000001</v>
      </c>
      <c r="EA215">
        <v>-361.09723000000002</v>
      </c>
      <c r="EB215">
        <v>-364.80930000000001</v>
      </c>
      <c r="EC215">
        <v>-366.45566000000002</v>
      </c>
      <c r="ED215">
        <v>-366.94195999999999</v>
      </c>
      <c r="EE215">
        <v>-367.33807000000002</v>
      </c>
      <c r="EF215">
        <v>-371.02454</v>
      </c>
      <c r="EG215">
        <v>-372.74112000000002</v>
      </c>
      <c r="EH215">
        <v>-374.1549</v>
      </c>
      <c r="EI215">
        <v>-378.72543000000002</v>
      </c>
      <c r="EJ215">
        <v>-378.47179999999997</v>
      </c>
      <c r="EK215">
        <v>-381.35415999999998</v>
      </c>
      <c r="EL215">
        <v>-384.34917999999999</v>
      </c>
      <c r="EM215">
        <v>-388.60610000000003</v>
      </c>
      <c r="EN215">
        <v>-391.76519999999999</v>
      </c>
      <c r="EO215">
        <v>-391.86453</v>
      </c>
      <c r="EP215">
        <v>-397.37716999999998</v>
      </c>
      <c r="EQ215">
        <v>-399.48230000000001</v>
      </c>
      <c r="ER215">
        <v>-402.42840000000001</v>
      </c>
      <c r="ES215">
        <v>-404.09885000000003</v>
      </c>
      <c r="ET215">
        <v>-410.59102999999999</v>
      </c>
      <c r="EU215">
        <v>-414.93506000000002</v>
      </c>
      <c r="EV215">
        <v>-413.04617000000002</v>
      </c>
      <c r="EW215">
        <v>-418.31186000000002</v>
      </c>
      <c r="EX215">
        <v>-427.85852</v>
      </c>
      <c r="EY215">
        <v>-427.79622999999998</v>
      </c>
      <c r="EZ215">
        <v>-430.09503000000001</v>
      </c>
      <c r="FA215">
        <v>-435.01718</v>
      </c>
      <c r="FB215">
        <v>-435.64769999999999</v>
      </c>
      <c r="FC215">
        <v>-436.6782</v>
      </c>
      <c r="FD215">
        <v>-438.92072000000002</v>
      </c>
      <c r="FE215">
        <v>-441.08949999999999</v>
      </c>
      <c r="FF215">
        <v>-440.67775999999998</v>
      </c>
      <c r="FG215">
        <v>-446.34679999999997</v>
      </c>
      <c r="FH215">
        <v>-450.03917999999999</v>
      </c>
      <c r="FI215">
        <v>-451.82956000000001</v>
      </c>
      <c r="FJ215">
        <v>-454.72503999999998</v>
      </c>
      <c r="FK215">
        <v>-459.69779999999997</v>
      </c>
      <c r="FL215">
        <v>-461.57769999999999</v>
      </c>
      <c r="FM215">
        <v>-464.30489999999998</v>
      </c>
      <c r="FN215">
        <v>-468.01578000000001</v>
      </c>
      <c r="FO215">
        <v>-470.38925</v>
      </c>
      <c r="FP215">
        <v>-472.47359999999998</v>
      </c>
      <c r="FQ215">
        <v>-475.18914999999998</v>
      </c>
      <c r="FR215">
        <v>-481.74216000000001</v>
      </c>
      <c r="FS215">
        <v>-482.61559999999997</v>
      </c>
      <c r="FT215">
        <v>-486.84152</v>
      </c>
      <c r="FU215">
        <v>-489.86669999999998</v>
      </c>
      <c r="FV215">
        <v>-489.28516000000002</v>
      </c>
      <c r="FW215">
        <v>-492.85764</v>
      </c>
      <c r="FX215">
        <v>-497.00349999999997</v>
      </c>
      <c r="FY215">
        <v>-497.74335000000002</v>
      </c>
      <c r="FZ215">
        <v>-500.95803999999998</v>
      </c>
      <c r="GA215">
        <v>-496.87598000000003</v>
      </c>
      <c r="GB215">
        <v>-478.74304000000001</v>
      </c>
      <c r="GC215">
        <v>-480.94112999999999</v>
      </c>
      <c r="GD215">
        <v>-490.52379999999999</v>
      </c>
      <c r="GE215">
        <v>-481.34629999999999</v>
      </c>
      <c r="GF215">
        <v>-484.39584000000002</v>
      </c>
      <c r="GG215">
        <v>-485.15343999999999</v>
      </c>
      <c r="GH215">
        <v>-486.21053999999998</v>
      </c>
      <c r="GI215">
        <v>-488.13130000000001</v>
      </c>
      <c r="GJ215">
        <v>-487.8424</v>
      </c>
      <c r="GK215">
        <v>-493.88560000000001</v>
      </c>
      <c r="GL215">
        <v>-496.03433000000001</v>
      </c>
      <c r="GM215">
        <v>-499.92728</v>
      </c>
      <c r="GN215">
        <v>-509.92901999999998</v>
      </c>
      <c r="GO215">
        <v>-511.87047999999999</v>
      </c>
      <c r="GP215">
        <v>-515.60900000000004</v>
      </c>
      <c r="GQ215">
        <v>-519.45623999999998</v>
      </c>
      <c r="GR215">
        <v>-522.81460000000004</v>
      </c>
      <c r="GS215">
        <v>-525.55920000000003</v>
      </c>
      <c r="GT215">
        <v>-526.60029999999995</v>
      </c>
      <c r="GU215">
        <v>-530.95087000000001</v>
      </c>
      <c r="GV215">
        <v>-536.85064999999997</v>
      </c>
      <c r="GW215">
        <v>-541.05535999999995</v>
      </c>
      <c r="GX215">
        <v>-541.50210000000004</v>
      </c>
      <c r="GY215">
        <v>-551.04565000000002</v>
      </c>
      <c r="GZ215">
        <v>-555.76513999999997</v>
      </c>
      <c r="HA215">
        <v>-558.81060000000002</v>
      </c>
      <c r="HB215">
        <v>-563.71630000000005</v>
      </c>
      <c r="HC215">
        <v>-566.10735999999997</v>
      </c>
      <c r="HD215">
        <v>-571.06226000000004</v>
      </c>
      <c r="HE215">
        <v>-576.45439999999996</v>
      </c>
      <c r="HF215">
        <v>-575.47619999999995</v>
      </c>
      <c r="HG215">
        <v>-575.60180000000003</v>
      </c>
      <c r="HH215">
        <v>-582.59313999999995</v>
      </c>
      <c r="HI215">
        <v>-582.76700000000005</v>
      </c>
      <c r="HJ215">
        <v>-582.02422999999999</v>
      </c>
      <c r="HK215">
        <v>-583.80884000000003</v>
      </c>
      <c r="HL215">
        <v>-586.31740000000002</v>
      </c>
      <c r="HM215">
        <v>-590.56280000000004</v>
      </c>
      <c r="HN215">
        <v>-590.8904</v>
      </c>
      <c r="HO215">
        <v>-594.02277000000004</v>
      </c>
      <c r="HP215">
        <v>-597.01790000000005</v>
      </c>
      <c r="HQ215">
        <v>-601.23990000000003</v>
      </c>
      <c r="HR215">
        <v>-602.05840000000001</v>
      </c>
      <c r="HS215">
        <v>-605.65779999999995</v>
      </c>
      <c r="HT215">
        <v>-611.98015999999996</v>
      </c>
      <c r="HU215">
        <v>-614.31190000000004</v>
      </c>
      <c r="HV215">
        <v>-610.54974000000004</v>
      </c>
      <c r="HW215">
        <v>-617.04125999999997</v>
      </c>
      <c r="HX215">
        <v>-619.40700000000004</v>
      </c>
      <c r="HY215">
        <v>-624.80589999999995</v>
      </c>
      <c r="HZ215">
        <v>-627.66814999999997</v>
      </c>
    </row>
    <row r="216" spans="1:234" x14ac:dyDescent="0.3">
      <c r="A216">
        <v>21614</v>
      </c>
      <c r="B216">
        <v>708842.94483568496</v>
      </c>
      <c r="C216">
        <v>4042644.57362941</v>
      </c>
      <c r="D216">
        <v>0</v>
      </c>
      <c r="E216">
        <v>-2.9348736</v>
      </c>
      <c r="F216">
        <v>-4.0641622999999996</v>
      </c>
      <c r="G216">
        <v>-5.100403</v>
      </c>
      <c r="H216">
        <v>-5.6596489999999999</v>
      </c>
      <c r="I216">
        <v>-8.650309</v>
      </c>
      <c r="J216">
        <v>-11.582875</v>
      </c>
      <c r="K216">
        <v>-17.663001999999999</v>
      </c>
      <c r="L216">
        <v>-29.414899999999999</v>
      </c>
      <c r="M216">
        <v>-34.086925999999998</v>
      </c>
      <c r="N216">
        <v>-37.632373999999999</v>
      </c>
      <c r="O216">
        <v>-43.076129999999999</v>
      </c>
      <c r="P216">
        <v>-45.975909999999999</v>
      </c>
      <c r="Q216">
        <v>-51.948300000000003</v>
      </c>
      <c r="R216">
        <v>-61.128838000000002</v>
      </c>
      <c r="S216">
        <v>-57.707813000000002</v>
      </c>
      <c r="T216">
        <v>-60.824931999999997</v>
      </c>
      <c r="U216">
        <v>-61.129707000000003</v>
      </c>
      <c r="V216">
        <v>-65.958730000000003</v>
      </c>
      <c r="W216">
        <v>-68.639009999999999</v>
      </c>
      <c r="X216">
        <v>-75.070869999999999</v>
      </c>
      <c r="Y216">
        <v>-77.379509999999996</v>
      </c>
      <c r="Z216">
        <v>-84.471824999999995</v>
      </c>
      <c r="AA216">
        <v>-89.045689999999993</v>
      </c>
      <c r="AB216">
        <v>-95.003050000000002</v>
      </c>
      <c r="AC216">
        <v>-97.483770000000007</v>
      </c>
      <c r="AD216">
        <v>-102.51342</v>
      </c>
      <c r="AE216">
        <v>-103.5934</v>
      </c>
      <c r="AF216">
        <v>-107.91119999999999</v>
      </c>
      <c r="AG216">
        <v>-111.67261499999999</v>
      </c>
      <c r="AH216">
        <v>-113.02503</v>
      </c>
      <c r="AI216">
        <v>-116.85574</v>
      </c>
      <c r="AJ216">
        <v>-115.612076</v>
      </c>
      <c r="AK216">
        <v>-118.44678500000001</v>
      </c>
      <c r="AL216">
        <v>-116.85657</v>
      </c>
      <c r="AM216">
        <v>-124.6504</v>
      </c>
      <c r="AN216">
        <v>-123.10948</v>
      </c>
      <c r="AO216">
        <v>-125.947266</v>
      </c>
      <c r="AP216">
        <v>-128.18695</v>
      </c>
      <c r="AQ216">
        <v>-131.82311999999999</v>
      </c>
      <c r="AR216">
        <v>-133.17311000000001</v>
      </c>
      <c r="AS216">
        <v>-133.90149</v>
      </c>
      <c r="AT216">
        <v>-136.73401999999999</v>
      </c>
      <c r="AU216">
        <v>-137.23070999999999</v>
      </c>
      <c r="AV216">
        <v>-141.8708</v>
      </c>
      <c r="AW216">
        <v>-143.62085999999999</v>
      </c>
      <c r="AX216">
        <v>-146.38351</v>
      </c>
      <c r="AY216">
        <v>-147.92204000000001</v>
      </c>
      <c r="AZ216">
        <v>-150.91785999999999</v>
      </c>
      <c r="BA216">
        <v>-152.14429000000001</v>
      </c>
      <c r="BB216">
        <v>-152.86218</v>
      </c>
      <c r="BC216">
        <v>-156.12833000000001</v>
      </c>
      <c r="BD216">
        <v>-154.03203999999999</v>
      </c>
      <c r="BE216">
        <v>-159.65689</v>
      </c>
      <c r="BF216">
        <v>-161.58954</v>
      </c>
      <c r="BG216">
        <v>-163.63473999999999</v>
      </c>
      <c r="BH216">
        <v>-166.32164</v>
      </c>
      <c r="BI216">
        <v>-168.05692999999999</v>
      </c>
      <c r="BJ216">
        <v>-168.28442000000001</v>
      </c>
      <c r="BK216">
        <v>-174.93411</v>
      </c>
      <c r="BL216">
        <v>-175.66684000000001</v>
      </c>
      <c r="BM216">
        <v>-179.76438999999999</v>
      </c>
      <c r="BN216">
        <v>-180.94118</v>
      </c>
      <c r="BO216">
        <v>-189.52724000000001</v>
      </c>
      <c r="BP216">
        <v>-182.77628000000001</v>
      </c>
      <c r="BQ216">
        <v>-187.2921</v>
      </c>
      <c r="BR216">
        <v>-185.98938000000001</v>
      </c>
      <c r="BS216">
        <v>-192.261</v>
      </c>
      <c r="BT216">
        <v>-195.08663999999999</v>
      </c>
      <c r="BU216">
        <v>-193.89313999999999</v>
      </c>
      <c r="BV216">
        <v>-196.54736</v>
      </c>
      <c r="BW216">
        <v>-199.66131999999999</v>
      </c>
      <c r="BX216">
        <v>-203.91824</v>
      </c>
      <c r="BY216">
        <v>-206.32585</v>
      </c>
      <c r="BZ216">
        <v>-208.66753</v>
      </c>
      <c r="CA216">
        <v>-216.47864000000001</v>
      </c>
      <c r="CB216">
        <v>-221.18697</v>
      </c>
      <c r="CC216">
        <v>-223.9853</v>
      </c>
      <c r="CD216">
        <v>-227.65527</v>
      </c>
      <c r="CE216">
        <v>-229.67613</v>
      </c>
      <c r="CF216">
        <v>-232.46902</v>
      </c>
      <c r="CG216">
        <v>-235.11528000000001</v>
      </c>
      <c r="CH216">
        <v>-238.37303</v>
      </c>
      <c r="CI216">
        <v>-240.83577</v>
      </c>
      <c r="CJ216">
        <v>-242.28863999999999</v>
      </c>
      <c r="CK216">
        <v>-253.01889</v>
      </c>
      <c r="CL216">
        <v>-251.21906000000001</v>
      </c>
      <c r="CM216">
        <v>-250.02295000000001</v>
      </c>
      <c r="CN216">
        <v>-255.40658999999999</v>
      </c>
      <c r="CO216">
        <v>-258.47701999999998</v>
      </c>
      <c r="CP216">
        <v>-257.28125</v>
      </c>
      <c r="CQ216">
        <v>-268.61353000000003</v>
      </c>
      <c r="CR216">
        <v>-269.03609999999998</v>
      </c>
      <c r="CS216">
        <v>-264.11547999999999</v>
      </c>
      <c r="CT216">
        <v>-264.08474999999999</v>
      </c>
      <c r="CU216">
        <v>-274.43060000000003</v>
      </c>
      <c r="CV216">
        <v>-278.55257999999998</v>
      </c>
      <c r="CW216">
        <v>-283.08832000000001</v>
      </c>
      <c r="CX216">
        <v>-282.40750000000003</v>
      </c>
      <c r="CY216">
        <v>-279.14681999999999</v>
      </c>
      <c r="CZ216">
        <v>-284.13335999999998</v>
      </c>
      <c r="DA216">
        <v>-284.03496999999999</v>
      </c>
      <c r="DB216">
        <v>-288.3553</v>
      </c>
      <c r="DC216">
        <v>-289.29034000000001</v>
      </c>
      <c r="DD216">
        <v>-295.18484000000001</v>
      </c>
      <c r="DE216">
        <v>-296.02276999999998</v>
      </c>
      <c r="DF216">
        <v>-300.73829999999998</v>
      </c>
      <c r="DG216">
        <v>-302.59395999999998</v>
      </c>
      <c r="DH216">
        <v>-307.57495</v>
      </c>
      <c r="DI216">
        <v>-310.46001999999999</v>
      </c>
      <c r="DJ216">
        <v>-312.15917999999999</v>
      </c>
      <c r="DK216">
        <v>-317.33774</v>
      </c>
      <c r="DL216">
        <v>-321.06670000000003</v>
      </c>
      <c r="DM216">
        <v>-327.43040000000002</v>
      </c>
      <c r="DN216">
        <v>-330.23437999999999</v>
      </c>
      <c r="DO216">
        <v>-331.77480000000003</v>
      </c>
      <c r="DP216">
        <v>-335.82375999999999</v>
      </c>
      <c r="DQ216">
        <v>-339.19385</v>
      </c>
      <c r="DR216">
        <v>-344.86993000000001</v>
      </c>
      <c r="DS216">
        <v>-346.38353999999998</v>
      </c>
      <c r="DT216">
        <v>-352.84552000000002</v>
      </c>
      <c r="DU216">
        <v>-353.82729999999998</v>
      </c>
      <c r="DV216">
        <v>-358.0521</v>
      </c>
      <c r="DW216">
        <v>-363.36349999999999</v>
      </c>
      <c r="DX216">
        <v>-364.99774000000002</v>
      </c>
      <c r="DY216">
        <v>-369.28219999999999</v>
      </c>
      <c r="DZ216">
        <v>-377.54921999999999</v>
      </c>
      <c r="EA216">
        <v>-381.5104</v>
      </c>
      <c r="EB216">
        <v>-385.82375999999999</v>
      </c>
      <c r="EC216">
        <v>-387.52343999999999</v>
      </c>
      <c r="ED216">
        <v>-388.62290000000002</v>
      </c>
      <c r="EE216">
        <v>-388.75063999999998</v>
      </c>
      <c r="EF216">
        <v>-392.49765000000002</v>
      </c>
      <c r="EG216">
        <v>-394.3168</v>
      </c>
      <c r="EH216">
        <v>-395.86579999999998</v>
      </c>
      <c r="EI216">
        <v>-400.34183000000002</v>
      </c>
      <c r="EJ216">
        <v>-400.41617000000002</v>
      </c>
      <c r="EK216">
        <v>-403.32515999999998</v>
      </c>
      <c r="EL216">
        <v>-406.45618000000002</v>
      </c>
      <c r="EM216">
        <v>-410.93283000000002</v>
      </c>
      <c r="EN216">
        <v>-414.13159999999999</v>
      </c>
      <c r="EO216">
        <v>-414.29302999999999</v>
      </c>
      <c r="EP216">
        <v>-419.92790000000002</v>
      </c>
      <c r="EQ216">
        <v>-422.23682000000002</v>
      </c>
      <c r="ER216">
        <v>-425.10039999999998</v>
      </c>
      <c r="ES216">
        <v>-426.90584999999999</v>
      </c>
      <c r="ET216">
        <v>-433.47656000000001</v>
      </c>
      <c r="EU216">
        <v>-437.94475999999997</v>
      </c>
      <c r="EV216">
        <v>-436.25990000000002</v>
      </c>
      <c r="EW216">
        <v>-441.43344000000002</v>
      </c>
      <c r="EX216">
        <v>-451.36315999999999</v>
      </c>
      <c r="EY216">
        <v>-450.86989999999997</v>
      </c>
      <c r="EZ216">
        <v>-453.84814</v>
      </c>
      <c r="FA216">
        <v>-458.67896000000002</v>
      </c>
      <c r="FB216">
        <v>-459.27852999999999</v>
      </c>
      <c r="FC216">
        <v>-460.53046000000001</v>
      </c>
      <c r="FD216">
        <v>-462.85068000000001</v>
      </c>
      <c r="FE216">
        <v>-464.90629999999999</v>
      </c>
      <c r="FF216">
        <v>-465.01315</v>
      </c>
      <c r="FG216">
        <v>-470.61874</v>
      </c>
      <c r="FH216">
        <v>-474.2423</v>
      </c>
      <c r="FI216">
        <v>-476.18700000000001</v>
      </c>
      <c r="FJ216">
        <v>-479.21697999999998</v>
      </c>
      <c r="FK216">
        <v>-484.33013999999997</v>
      </c>
      <c r="FL216">
        <v>-486.17937999999998</v>
      </c>
      <c r="FM216">
        <v>-489.12655999999998</v>
      </c>
      <c r="FN216">
        <v>-492.84705000000002</v>
      </c>
      <c r="FO216">
        <v>-495.51468</v>
      </c>
      <c r="FP216">
        <v>-497.79399999999998</v>
      </c>
      <c r="FQ216">
        <v>-500.33395000000002</v>
      </c>
      <c r="FR216">
        <v>-506.85982999999999</v>
      </c>
      <c r="FS216">
        <v>-507.85669999999999</v>
      </c>
      <c r="FT216">
        <v>-512.27422999999999</v>
      </c>
      <c r="FU216">
        <v>-515.18690000000004</v>
      </c>
      <c r="FV216">
        <v>-514.54480000000001</v>
      </c>
      <c r="FW216">
        <v>-518.45056</v>
      </c>
      <c r="FX216">
        <v>-522.93979999999999</v>
      </c>
      <c r="FY216">
        <v>-523.74005</v>
      </c>
      <c r="FZ216">
        <v>-526.76379999999995</v>
      </c>
      <c r="GA216">
        <v>-522.95920000000001</v>
      </c>
      <c r="GB216">
        <v>-506.84890000000001</v>
      </c>
      <c r="GC216">
        <v>-509.23970000000003</v>
      </c>
      <c r="GD216">
        <v>-519.40120000000002</v>
      </c>
      <c r="GE216">
        <v>-509.78928000000002</v>
      </c>
      <c r="GF216">
        <v>-513.27329999999995</v>
      </c>
      <c r="GG216">
        <v>-513.95299999999997</v>
      </c>
      <c r="GH216">
        <v>-514.92819999999995</v>
      </c>
      <c r="GI216">
        <v>-517.04332999999997</v>
      </c>
      <c r="GJ216">
        <v>-516.65189999999996</v>
      </c>
      <c r="GK216">
        <v>-522.9837</v>
      </c>
      <c r="GL216">
        <v>-525.13403000000005</v>
      </c>
      <c r="GM216">
        <v>-529.17145000000005</v>
      </c>
      <c r="GN216">
        <v>-538.98199999999997</v>
      </c>
      <c r="GO216">
        <v>-540.91600000000005</v>
      </c>
      <c r="GP216">
        <v>-544.97450000000003</v>
      </c>
      <c r="GQ216">
        <v>-548.92619999999999</v>
      </c>
      <c r="GR216">
        <v>-552.31119999999999</v>
      </c>
      <c r="GS216">
        <v>-555.04909999999995</v>
      </c>
      <c r="GT216">
        <v>-556.35986000000003</v>
      </c>
      <c r="GU216">
        <v>-560.66345000000001</v>
      </c>
      <c r="GV216">
        <v>-566.5933</v>
      </c>
      <c r="GW216">
        <v>-570.97850000000005</v>
      </c>
      <c r="GX216">
        <v>-571.77539999999999</v>
      </c>
      <c r="GY216">
        <v>-581.19849999999997</v>
      </c>
      <c r="GZ216">
        <v>-586.08420000000001</v>
      </c>
      <c r="HA216">
        <v>-588.81366000000003</v>
      </c>
      <c r="HB216">
        <v>-593.97107000000005</v>
      </c>
      <c r="HC216">
        <v>-596.50340000000006</v>
      </c>
      <c r="HD216">
        <v>-601.44050000000004</v>
      </c>
      <c r="HE216">
        <v>-606.72280000000001</v>
      </c>
      <c r="HF216">
        <v>-605.94579999999996</v>
      </c>
      <c r="HG216">
        <v>-605.89120000000003</v>
      </c>
      <c r="HH216">
        <v>-613.06255999999996</v>
      </c>
      <c r="HI216">
        <v>-613.46939999999995</v>
      </c>
      <c r="HJ216">
        <v>-612.88980000000004</v>
      </c>
      <c r="HK216">
        <v>-614.66796999999997</v>
      </c>
      <c r="HL216">
        <v>-617.04625999999996</v>
      </c>
      <c r="HM216">
        <v>-621.4837</v>
      </c>
      <c r="HN216">
        <v>-621.7894</v>
      </c>
      <c r="HO216">
        <v>-625.01530000000002</v>
      </c>
      <c r="HP216">
        <v>-627.80205999999998</v>
      </c>
      <c r="HQ216">
        <v>-632.38310000000001</v>
      </c>
      <c r="HR216">
        <v>-633.17880000000002</v>
      </c>
      <c r="HS216">
        <v>-636.95496000000003</v>
      </c>
      <c r="HT216">
        <v>-643.10979999999995</v>
      </c>
      <c r="HU216">
        <v>-645.58799999999997</v>
      </c>
      <c r="HV216">
        <v>-642.00476000000003</v>
      </c>
      <c r="HW216">
        <v>-648.35730000000001</v>
      </c>
      <c r="HX216">
        <v>-650.80579999999998</v>
      </c>
      <c r="HY216">
        <v>-656.37879999999996</v>
      </c>
      <c r="HZ216">
        <v>-659.15679999999998</v>
      </c>
    </row>
    <row r="217" spans="1:234" x14ac:dyDescent="0.3">
      <c r="A217">
        <v>21715</v>
      </c>
      <c r="B217">
        <v>708755.57477395702</v>
      </c>
      <c r="C217">
        <v>4042695.2438604501</v>
      </c>
      <c r="D217">
        <v>0</v>
      </c>
      <c r="E217">
        <v>-3.0831583</v>
      </c>
      <c r="F217">
        <v>-4.2988289999999996</v>
      </c>
      <c r="G217">
        <v>-5.6084329999999998</v>
      </c>
      <c r="H217">
        <v>-6.1873573999999998</v>
      </c>
      <c r="I217">
        <v>-8.6018559999999997</v>
      </c>
      <c r="J217">
        <v>-11.821657999999999</v>
      </c>
      <c r="K217">
        <v>-18.144234000000001</v>
      </c>
      <c r="L217">
        <v>-29.651924000000001</v>
      </c>
      <c r="M217">
        <v>-34.174219999999998</v>
      </c>
      <c r="N217">
        <v>-37.504641999999997</v>
      </c>
      <c r="O217">
        <v>-43.117317</v>
      </c>
      <c r="P217">
        <v>-45.926242999999999</v>
      </c>
      <c r="Q217">
        <v>-51.447051999999999</v>
      </c>
      <c r="R217">
        <v>-60.534004000000003</v>
      </c>
      <c r="S217">
        <v>-56.99877</v>
      </c>
      <c r="T217">
        <v>-59.956313999999999</v>
      </c>
      <c r="U217">
        <v>-60.12688</v>
      </c>
      <c r="V217">
        <v>-64.762039999999999</v>
      </c>
      <c r="W217">
        <v>-67.159329999999997</v>
      </c>
      <c r="X217">
        <v>-73.672030000000007</v>
      </c>
      <c r="Y217">
        <v>-75.81823</v>
      </c>
      <c r="Z217">
        <v>-82.585044999999994</v>
      </c>
      <c r="AA217">
        <v>-87.017349999999993</v>
      </c>
      <c r="AB217">
        <v>-92.839669999999998</v>
      </c>
      <c r="AC217">
        <v>-95.192345000000003</v>
      </c>
      <c r="AD217">
        <v>-100.17422999999999</v>
      </c>
      <c r="AE217">
        <v>-101.311646</v>
      </c>
      <c r="AF217">
        <v>-105.81388</v>
      </c>
      <c r="AG217">
        <v>-109.498474</v>
      </c>
      <c r="AH217">
        <v>-110.76163</v>
      </c>
      <c r="AI217">
        <v>-114.51316</v>
      </c>
      <c r="AJ217">
        <v>-113.05089599999999</v>
      </c>
      <c r="AK217">
        <v>-116.00933999999999</v>
      </c>
      <c r="AL217">
        <v>-114.52724000000001</v>
      </c>
      <c r="AM217">
        <v>-122.47601</v>
      </c>
      <c r="AN217">
        <v>-120.60689499999999</v>
      </c>
      <c r="AO217">
        <v>-123.404144</v>
      </c>
      <c r="AP217">
        <v>-125.78633000000001</v>
      </c>
      <c r="AQ217">
        <v>-129.32570000000001</v>
      </c>
      <c r="AR217">
        <v>-130.47379000000001</v>
      </c>
      <c r="AS217">
        <v>-131.43866</v>
      </c>
      <c r="AT217">
        <v>-134.18466000000001</v>
      </c>
      <c r="AU217">
        <v>-134.55440999999999</v>
      </c>
      <c r="AV217">
        <v>-139.10574</v>
      </c>
      <c r="AW217">
        <v>-140.94215</v>
      </c>
      <c r="AX217">
        <v>-143.74673000000001</v>
      </c>
      <c r="AY217">
        <v>-145.22098</v>
      </c>
      <c r="AZ217">
        <v>-148.13748000000001</v>
      </c>
      <c r="BA217">
        <v>-149.47255999999999</v>
      </c>
      <c r="BB217">
        <v>-149.84979999999999</v>
      </c>
      <c r="BC217">
        <v>-153.30511000000001</v>
      </c>
      <c r="BD217">
        <v>-151.23524</v>
      </c>
      <c r="BE217">
        <v>-156.88036</v>
      </c>
      <c r="BF217">
        <v>-158.79767000000001</v>
      </c>
      <c r="BG217">
        <v>-160.77364</v>
      </c>
      <c r="BH217">
        <v>-163.39824999999999</v>
      </c>
      <c r="BI217">
        <v>-165.19213999999999</v>
      </c>
      <c r="BJ217">
        <v>-165.34451000000001</v>
      </c>
      <c r="BK217">
        <v>-171.96664000000001</v>
      </c>
      <c r="BL217">
        <v>-172.55971</v>
      </c>
      <c r="BM217">
        <v>-176.69504000000001</v>
      </c>
      <c r="BN217">
        <v>-177.87141</v>
      </c>
      <c r="BO217">
        <v>-186.42606000000001</v>
      </c>
      <c r="BP217">
        <v>-179.99463</v>
      </c>
      <c r="BQ217">
        <v>-184.13874999999999</v>
      </c>
      <c r="BR217">
        <v>-182.91183000000001</v>
      </c>
      <c r="BS217">
        <v>-188.99126000000001</v>
      </c>
      <c r="BT217">
        <v>-191.98378</v>
      </c>
      <c r="BU217">
        <v>-190.61242999999999</v>
      </c>
      <c r="BV217">
        <v>-193.40355</v>
      </c>
      <c r="BW217">
        <v>-196.2681</v>
      </c>
      <c r="BX217">
        <v>-200.57689999999999</v>
      </c>
      <c r="BY217">
        <v>-202.9871</v>
      </c>
      <c r="BZ217">
        <v>-205.31084000000001</v>
      </c>
      <c r="CA217">
        <v>-213.02502000000001</v>
      </c>
      <c r="CB217">
        <v>-217.77176</v>
      </c>
      <c r="CC217">
        <v>-220.62450999999999</v>
      </c>
      <c r="CD217">
        <v>-224.24674999999999</v>
      </c>
      <c r="CE217">
        <v>-226.20882</v>
      </c>
      <c r="CF217">
        <v>-228.94544999999999</v>
      </c>
      <c r="CG217">
        <v>-231.57810000000001</v>
      </c>
      <c r="CH217">
        <v>-234.78586000000001</v>
      </c>
      <c r="CI217">
        <v>-237.18880999999999</v>
      </c>
      <c r="CJ217">
        <v>-238.44204999999999</v>
      </c>
      <c r="CK217">
        <v>-248.80663999999999</v>
      </c>
      <c r="CL217">
        <v>-247.57151999999999</v>
      </c>
      <c r="CM217">
        <v>-246.42502999999999</v>
      </c>
      <c r="CN217">
        <v>-251.62582</v>
      </c>
      <c r="CO217">
        <v>-254.69635</v>
      </c>
      <c r="CP217">
        <v>-253.46507</v>
      </c>
      <c r="CQ217">
        <v>-264.75139999999999</v>
      </c>
      <c r="CR217">
        <v>-265.38463999999999</v>
      </c>
      <c r="CS217">
        <v>-260.74524000000002</v>
      </c>
      <c r="CT217">
        <v>-260.75009999999997</v>
      </c>
      <c r="CU217">
        <v>-270.33569999999997</v>
      </c>
      <c r="CV217">
        <v>-273.95339999999999</v>
      </c>
      <c r="CW217">
        <v>-278.66867000000002</v>
      </c>
      <c r="CX217">
        <v>-277.94362999999998</v>
      </c>
      <c r="CY217">
        <v>-274.85167999999999</v>
      </c>
      <c r="CZ217">
        <v>-279.726</v>
      </c>
      <c r="DA217">
        <v>-279.22179999999997</v>
      </c>
      <c r="DB217">
        <v>-283.83550000000002</v>
      </c>
      <c r="DC217">
        <v>-284.59134</v>
      </c>
      <c r="DD217">
        <v>-290.40609999999998</v>
      </c>
      <c r="DE217">
        <v>-291.24761999999998</v>
      </c>
      <c r="DF217">
        <v>-295.84930000000003</v>
      </c>
      <c r="DG217">
        <v>-297.88803000000001</v>
      </c>
      <c r="DH217">
        <v>-302.53305</v>
      </c>
      <c r="DI217">
        <v>-305.33224000000001</v>
      </c>
      <c r="DJ217">
        <v>-307.0557</v>
      </c>
      <c r="DK217">
        <v>-312.17565999999999</v>
      </c>
      <c r="DL217">
        <v>-315.80804000000001</v>
      </c>
      <c r="DM217">
        <v>-322.02035999999998</v>
      </c>
      <c r="DN217">
        <v>-324.70566000000002</v>
      </c>
      <c r="DO217">
        <v>-326.20443999999998</v>
      </c>
      <c r="DP217">
        <v>-330.28</v>
      </c>
      <c r="DQ217">
        <v>-333.59512000000001</v>
      </c>
      <c r="DR217">
        <v>-339.23788000000002</v>
      </c>
      <c r="DS217">
        <v>-340.63436999999999</v>
      </c>
      <c r="DT217">
        <v>-347.30243000000002</v>
      </c>
      <c r="DU217">
        <v>-347.97561999999999</v>
      </c>
      <c r="DV217">
        <v>-352.10759999999999</v>
      </c>
      <c r="DW217">
        <v>-357.41910000000001</v>
      </c>
      <c r="DX217">
        <v>-359.13220000000001</v>
      </c>
      <c r="DY217">
        <v>-363.33733999999998</v>
      </c>
      <c r="DZ217">
        <v>-370.84075999999999</v>
      </c>
      <c r="EA217">
        <v>-374.98203000000001</v>
      </c>
      <c r="EB217">
        <v>-379.60843</v>
      </c>
      <c r="EC217">
        <v>-381.02478000000002</v>
      </c>
      <c r="ED217">
        <v>-382.42612000000003</v>
      </c>
      <c r="EE217">
        <v>-382.14172000000002</v>
      </c>
      <c r="EF217">
        <v>-385.78482000000002</v>
      </c>
      <c r="EG217">
        <v>-387.55572999999998</v>
      </c>
      <c r="EH217">
        <v>-389.03246999999999</v>
      </c>
      <c r="EI217">
        <v>-393.42712</v>
      </c>
      <c r="EJ217">
        <v>-393.42804000000001</v>
      </c>
      <c r="EK217">
        <v>-396.29329999999999</v>
      </c>
      <c r="EL217">
        <v>-399.37909999999999</v>
      </c>
      <c r="EM217">
        <v>-403.77184999999997</v>
      </c>
      <c r="EN217">
        <v>-406.9076</v>
      </c>
      <c r="EO217">
        <v>-406.87466000000001</v>
      </c>
      <c r="EP217">
        <v>-412.63015999999999</v>
      </c>
      <c r="EQ217">
        <v>-414.91663</v>
      </c>
      <c r="ER217">
        <v>-417.72735999999998</v>
      </c>
      <c r="ES217">
        <v>-419.11239999999998</v>
      </c>
      <c r="ET217">
        <v>-425.91451999999998</v>
      </c>
      <c r="EU217">
        <v>-430.52449999999999</v>
      </c>
      <c r="EV217">
        <v>-428.70807000000002</v>
      </c>
      <c r="EW217">
        <v>-433.99401999999998</v>
      </c>
      <c r="EX217">
        <v>-444.13763</v>
      </c>
      <c r="EY217">
        <v>-443.35912999999999</v>
      </c>
      <c r="EZ217">
        <v>-446.42962999999997</v>
      </c>
      <c r="FA217">
        <v>-451.11246</v>
      </c>
      <c r="FB217">
        <v>-451.7328</v>
      </c>
      <c r="FC217">
        <v>-452.90089999999998</v>
      </c>
      <c r="FD217">
        <v>-455.16176999999999</v>
      </c>
      <c r="FE217">
        <v>-457.10242</v>
      </c>
      <c r="FF217">
        <v>-457.45844</v>
      </c>
      <c r="FG217">
        <v>-462.74164000000002</v>
      </c>
      <c r="FH217">
        <v>-466.24950000000001</v>
      </c>
      <c r="FI217">
        <v>-468.22057999999998</v>
      </c>
      <c r="FJ217">
        <v>-471.16390000000001</v>
      </c>
      <c r="FK217">
        <v>-476.25497000000001</v>
      </c>
      <c r="FL217">
        <v>-478.00396999999998</v>
      </c>
      <c r="FM217">
        <v>-481.05189999999999</v>
      </c>
      <c r="FN217">
        <v>-484.63330000000002</v>
      </c>
      <c r="FO217">
        <v>-487.42583999999999</v>
      </c>
      <c r="FP217">
        <v>-489.64255000000003</v>
      </c>
      <c r="FQ217">
        <v>-492.04565000000002</v>
      </c>
      <c r="FR217">
        <v>-498.57763999999997</v>
      </c>
      <c r="FS217">
        <v>-499.47699999999998</v>
      </c>
      <c r="FT217">
        <v>-504.04880000000003</v>
      </c>
      <c r="FU217">
        <v>-506.76209999999998</v>
      </c>
      <c r="FV217">
        <v>-506.06862999999998</v>
      </c>
      <c r="FW217">
        <v>-509.90338000000003</v>
      </c>
      <c r="FX217">
        <v>-514.55029999999999</v>
      </c>
      <c r="FY217">
        <v>-515.6019</v>
      </c>
      <c r="FZ217">
        <v>-518.2672</v>
      </c>
      <c r="GA217">
        <v>-514.35802999999999</v>
      </c>
      <c r="GB217">
        <v>-497.80606</v>
      </c>
      <c r="GC217">
        <v>-500.22924999999998</v>
      </c>
      <c r="GD217">
        <v>-510.60086000000001</v>
      </c>
      <c r="GE217">
        <v>-500.8646</v>
      </c>
      <c r="GF217">
        <v>-504.40588000000002</v>
      </c>
      <c r="GG217">
        <v>-504.84714000000002</v>
      </c>
      <c r="GH217">
        <v>-505.84872000000001</v>
      </c>
      <c r="GI217">
        <v>-507.99453999999997</v>
      </c>
      <c r="GJ217">
        <v>-507.47174000000001</v>
      </c>
      <c r="GK217">
        <v>-513.75540000000001</v>
      </c>
      <c r="GL217">
        <v>-515.96230000000003</v>
      </c>
      <c r="GM217">
        <v>-519.98469999999998</v>
      </c>
      <c r="GN217">
        <v>-529.69470000000001</v>
      </c>
      <c r="GO217">
        <v>-531.40215999999998</v>
      </c>
      <c r="GP217">
        <v>-535.57640000000004</v>
      </c>
      <c r="GQ217">
        <v>-539.46843999999999</v>
      </c>
      <c r="GR217">
        <v>-542.89490000000001</v>
      </c>
      <c r="GS217">
        <v>-545.54363999999998</v>
      </c>
      <c r="GT217">
        <v>-546.91279999999995</v>
      </c>
      <c r="GU217">
        <v>-551.13840000000005</v>
      </c>
      <c r="GV217">
        <v>-557.02094</v>
      </c>
      <c r="GW217">
        <v>-561.66690000000006</v>
      </c>
      <c r="GX217">
        <v>-562.27859999999998</v>
      </c>
      <c r="GY217">
        <v>-571.87476000000004</v>
      </c>
      <c r="GZ217">
        <v>-576.49054000000001</v>
      </c>
      <c r="HA217">
        <v>-578.98929999999996</v>
      </c>
      <c r="HB217">
        <v>-584.22515999999996</v>
      </c>
      <c r="HC217">
        <v>-586.66179999999997</v>
      </c>
      <c r="HD217">
        <v>-591.548</v>
      </c>
      <c r="HE217">
        <v>-596.84910000000002</v>
      </c>
      <c r="HF217">
        <v>-596.16669999999999</v>
      </c>
      <c r="HG217">
        <v>-596.02670000000001</v>
      </c>
      <c r="HH217">
        <v>-603.00710000000004</v>
      </c>
      <c r="HI217">
        <v>-603.72879999999998</v>
      </c>
      <c r="HJ217">
        <v>-603.17840000000001</v>
      </c>
      <c r="HK217">
        <v>-604.84190000000001</v>
      </c>
      <c r="HL217">
        <v>-606.89984000000004</v>
      </c>
      <c r="HM217">
        <v>-611.55539999999996</v>
      </c>
      <c r="HN217">
        <v>-611.68384000000003</v>
      </c>
      <c r="HO217">
        <v>-614.88829999999996</v>
      </c>
      <c r="HP217">
        <v>-617.58765000000005</v>
      </c>
      <c r="HQ217">
        <v>-622.47379999999998</v>
      </c>
      <c r="HR217">
        <v>-623.10889999999995</v>
      </c>
      <c r="HS217">
        <v>-627.14746000000002</v>
      </c>
      <c r="HT217">
        <v>-633.08810000000005</v>
      </c>
      <c r="HU217">
        <v>-635.52610000000004</v>
      </c>
      <c r="HV217">
        <v>-632.17145000000005</v>
      </c>
      <c r="HW217">
        <v>-638.10530000000006</v>
      </c>
      <c r="HX217">
        <v>-640.71954000000005</v>
      </c>
      <c r="HY217">
        <v>-646.31169999999997</v>
      </c>
      <c r="HZ217">
        <v>-648.78620000000001</v>
      </c>
    </row>
    <row r="218" spans="1:234" x14ac:dyDescent="0.3">
      <c r="A218">
        <v>21816</v>
      </c>
      <c r="B218">
        <v>708668.20474668103</v>
      </c>
      <c r="C218">
        <v>4042745.9141509002</v>
      </c>
      <c r="D218">
        <v>0</v>
      </c>
      <c r="E218">
        <v>-3.1385149999999999</v>
      </c>
      <c r="F218">
        <v>-4.5471120000000003</v>
      </c>
      <c r="G218">
        <v>-6.1793922999999999</v>
      </c>
      <c r="H218">
        <v>-7.0716010000000002</v>
      </c>
      <c r="I218">
        <v>-9.9374599999999997</v>
      </c>
      <c r="J218">
        <v>-13.727117</v>
      </c>
      <c r="K218">
        <v>-20.130379000000001</v>
      </c>
      <c r="L218">
        <v>-33.075394000000003</v>
      </c>
      <c r="M218">
        <v>-37.93403</v>
      </c>
      <c r="N218">
        <v>-41.634903000000001</v>
      </c>
      <c r="O218">
        <v>-47.774160000000002</v>
      </c>
      <c r="P218">
        <v>-50.694780000000002</v>
      </c>
      <c r="Q218">
        <v>-56.574604000000001</v>
      </c>
      <c r="R218">
        <v>-65.898889999999994</v>
      </c>
      <c r="S218">
        <v>-62.778396999999998</v>
      </c>
      <c r="T218">
        <v>-66.190259999999995</v>
      </c>
      <c r="U218">
        <v>-67.170135000000002</v>
      </c>
      <c r="V218">
        <v>-72.920289999999994</v>
      </c>
      <c r="W218">
        <v>-75.429490000000001</v>
      </c>
      <c r="X218">
        <v>-82.288719999999998</v>
      </c>
      <c r="Y218">
        <v>-85.06711</v>
      </c>
      <c r="Z218">
        <v>-92.241330000000005</v>
      </c>
      <c r="AA218">
        <v>-96.962450000000004</v>
      </c>
      <c r="AB218">
        <v>-103.52563499999999</v>
      </c>
      <c r="AC218">
        <v>-106.16867999999999</v>
      </c>
      <c r="AD218">
        <v>-111.33889000000001</v>
      </c>
      <c r="AE218">
        <v>-112.66449</v>
      </c>
      <c r="AF218">
        <v>-117.37666</v>
      </c>
      <c r="AG218">
        <v>-121.063644</v>
      </c>
      <c r="AH218">
        <v>-122.71615</v>
      </c>
      <c r="AI218">
        <v>-126.55802</v>
      </c>
      <c r="AJ218">
        <v>-125.20206</v>
      </c>
      <c r="AK218">
        <v>-128.55133000000001</v>
      </c>
      <c r="AL218">
        <v>-126.98813</v>
      </c>
      <c r="AM218">
        <v>-135.29236</v>
      </c>
      <c r="AN218">
        <v>-133.76262</v>
      </c>
      <c r="AO218">
        <v>-136.44919999999999</v>
      </c>
      <c r="AP218">
        <v>-139.46498</v>
      </c>
      <c r="AQ218">
        <v>-143.01132000000001</v>
      </c>
      <c r="AR218">
        <v>-144.40702999999999</v>
      </c>
      <c r="AS218">
        <v>-145.81836000000001</v>
      </c>
      <c r="AT218">
        <v>-148.60942</v>
      </c>
      <c r="AU218">
        <v>-149.11801</v>
      </c>
      <c r="AV218">
        <v>-153.78138999999999</v>
      </c>
      <c r="AW218">
        <v>-155.87961000000001</v>
      </c>
      <c r="AX218">
        <v>-159.02078</v>
      </c>
      <c r="AY218">
        <v>-160.61609999999999</v>
      </c>
      <c r="AZ218">
        <v>-163.73425</v>
      </c>
      <c r="BA218">
        <v>-165.37741</v>
      </c>
      <c r="BB218">
        <v>-165.87778</v>
      </c>
      <c r="BC218">
        <v>-169.41281000000001</v>
      </c>
      <c r="BD218">
        <v>-167.55528000000001</v>
      </c>
      <c r="BE218">
        <v>-173.3588</v>
      </c>
      <c r="BF218">
        <v>-175.33803</v>
      </c>
      <c r="BG218">
        <v>-177.52288999999999</v>
      </c>
      <c r="BH218">
        <v>-180.37354999999999</v>
      </c>
      <c r="BI218">
        <v>-182.40944999999999</v>
      </c>
      <c r="BJ218">
        <v>-182.70697000000001</v>
      </c>
      <c r="BK218">
        <v>-189.58279999999999</v>
      </c>
      <c r="BL218">
        <v>-190.23697000000001</v>
      </c>
      <c r="BM218">
        <v>-194.56966</v>
      </c>
      <c r="BN218">
        <v>-195.93852000000001</v>
      </c>
      <c r="BO218">
        <v>-204.9676</v>
      </c>
      <c r="BP218">
        <v>-198.71460999999999</v>
      </c>
      <c r="BQ218">
        <v>-202.84859</v>
      </c>
      <c r="BR218">
        <v>-201.88219000000001</v>
      </c>
      <c r="BS218">
        <v>-207.95415</v>
      </c>
      <c r="BT218">
        <v>-211.18929</v>
      </c>
      <c r="BU218">
        <v>-210.12682000000001</v>
      </c>
      <c r="BV218">
        <v>-212.97853000000001</v>
      </c>
      <c r="BW218">
        <v>-215.99430000000001</v>
      </c>
      <c r="BX218">
        <v>-220.52313000000001</v>
      </c>
      <c r="BY218">
        <v>-223.23749000000001</v>
      </c>
      <c r="BZ218">
        <v>-225.55879999999999</v>
      </c>
      <c r="CA218">
        <v>-233.73273</v>
      </c>
      <c r="CB218">
        <v>-238.75504000000001</v>
      </c>
      <c r="CC218">
        <v>-241.79060000000001</v>
      </c>
      <c r="CD218">
        <v>-245.65940000000001</v>
      </c>
      <c r="CE218">
        <v>-247.7647</v>
      </c>
      <c r="CF218">
        <v>-250.66743</v>
      </c>
      <c r="CG218">
        <v>-253.46720999999999</v>
      </c>
      <c r="CH218">
        <v>-256.93299999999999</v>
      </c>
      <c r="CI218">
        <v>-259.42135999999999</v>
      </c>
      <c r="CJ218">
        <v>-260.70254999999997</v>
      </c>
      <c r="CK218">
        <v>-270.70650000000001</v>
      </c>
      <c r="CL218">
        <v>-270.35016000000002</v>
      </c>
      <c r="CM218">
        <v>-269.45179999999999</v>
      </c>
      <c r="CN218">
        <v>-274.76429999999999</v>
      </c>
      <c r="CO218">
        <v>-278.05536000000001</v>
      </c>
      <c r="CP218">
        <v>-277.01218</v>
      </c>
      <c r="CQ218">
        <v>-288.49588</v>
      </c>
      <c r="CR218">
        <v>-289.33755000000002</v>
      </c>
      <c r="CS218">
        <v>-284.75006000000002</v>
      </c>
      <c r="CT218">
        <v>-284.35372999999998</v>
      </c>
      <c r="CU218">
        <v>-294.73218000000003</v>
      </c>
      <c r="CV218">
        <v>-298.5421</v>
      </c>
      <c r="CW218">
        <v>-303.43729999999999</v>
      </c>
      <c r="CX218">
        <v>-303.05560000000003</v>
      </c>
      <c r="CY218">
        <v>-299.78726</v>
      </c>
      <c r="CZ218">
        <v>-305.19366000000002</v>
      </c>
      <c r="DA218">
        <v>-304.87186000000003</v>
      </c>
      <c r="DB218">
        <v>-309.68552</v>
      </c>
      <c r="DC218">
        <v>-310.87401999999997</v>
      </c>
      <c r="DD218">
        <v>-316.4683</v>
      </c>
      <c r="DE218">
        <v>-317.59937000000002</v>
      </c>
      <c r="DF218">
        <v>-322.53647000000001</v>
      </c>
      <c r="DG218">
        <v>-324.82531999999998</v>
      </c>
      <c r="DH218">
        <v>-329.4819</v>
      </c>
      <c r="DI218">
        <v>-332.47577000000001</v>
      </c>
      <c r="DJ218">
        <v>-334.24486999999999</v>
      </c>
      <c r="DK218">
        <v>-339.52890000000002</v>
      </c>
      <c r="DL218">
        <v>-343.28390000000002</v>
      </c>
      <c r="DM218">
        <v>-349.88037000000003</v>
      </c>
      <c r="DN218">
        <v>-352.72955000000002</v>
      </c>
      <c r="DO218">
        <v>-354.38382000000001</v>
      </c>
      <c r="DP218">
        <v>-358.49056999999999</v>
      </c>
      <c r="DQ218">
        <v>-361.97305</v>
      </c>
      <c r="DR218">
        <v>-367.9314</v>
      </c>
      <c r="DS218">
        <v>-369.37542999999999</v>
      </c>
      <c r="DT218">
        <v>-375.67995999999999</v>
      </c>
      <c r="DU218">
        <v>-377.05975000000001</v>
      </c>
      <c r="DV218">
        <v>-381.46123999999998</v>
      </c>
      <c r="DW218">
        <v>-386.75400000000002</v>
      </c>
      <c r="DX218">
        <v>-388.47820000000002</v>
      </c>
      <c r="DY218">
        <v>-392.85883000000001</v>
      </c>
      <c r="DZ218">
        <v>-400.68326000000002</v>
      </c>
      <c r="EA218">
        <v>-405.06238000000002</v>
      </c>
      <c r="EB218">
        <v>-409.86212</v>
      </c>
      <c r="EC218">
        <v>-411.649</v>
      </c>
      <c r="ED218">
        <v>-413.27852999999999</v>
      </c>
      <c r="EE218">
        <v>-412.98239999999998</v>
      </c>
      <c r="EF218">
        <v>-416.84296000000001</v>
      </c>
      <c r="EG218">
        <v>-418.81198000000001</v>
      </c>
      <c r="EH218">
        <v>-420.38659999999999</v>
      </c>
      <c r="EI218">
        <v>-424.75664999999998</v>
      </c>
      <c r="EJ218">
        <v>-424.98647999999997</v>
      </c>
      <c r="EK218">
        <v>-427.96559999999999</v>
      </c>
      <c r="EL218">
        <v>-431.18009999999998</v>
      </c>
      <c r="EM218">
        <v>-435.89395000000002</v>
      </c>
      <c r="EN218">
        <v>-439.07816000000003</v>
      </c>
      <c r="EO218">
        <v>-439.35500000000002</v>
      </c>
      <c r="EP218">
        <v>-445.09039999999999</v>
      </c>
      <c r="EQ218">
        <v>-447.59753000000001</v>
      </c>
      <c r="ER218">
        <v>-450.38312000000002</v>
      </c>
      <c r="ES218">
        <v>-451.48734000000002</v>
      </c>
      <c r="ET218">
        <v>-458.86417</v>
      </c>
      <c r="EU218">
        <v>-463.80650000000003</v>
      </c>
      <c r="EV218">
        <v>-462.20728000000003</v>
      </c>
      <c r="EW218">
        <v>-467.56682999999998</v>
      </c>
      <c r="EX218">
        <v>-477.81173999999999</v>
      </c>
      <c r="EY218">
        <v>-477.10507000000001</v>
      </c>
      <c r="EZ218">
        <v>-480.68405000000001</v>
      </c>
      <c r="FA218">
        <v>-485.53232000000003</v>
      </c>
      <c r="FB218">
        <v>-486.09003000000001</v>
      </c>
      <c r="FC218">
        <v>-487.52422999999999</v>
      </c>
      <c r="FD218">
        <v>-489.93097</v>
      </c>
      <c r="FE218">
        <v>-491.98464999999999</v>
      </c>
      <c r="FF218">
        <v>-492.47951999999998</v>
      </c>
      <c r="FG218">
        <v>-497.89825000000002</v>
      </c>
      <c r="FH218">
        <v>-501.50051999999999</v>
      </c>
      <c r="FI218">
        <v>-503.60577000000001</v>
      </c>
      <c r="FJ218">
        <v>-506.75799999999998</v>
      </c>
      <c r="FK218">
        <v>-512.04205000000002</v>
      </c>
      <c r="FL218">
        <v>-513.81700000000001</v>
      </c>
      <c r="FM218">
        <v>-517.01513999999997</v>
      </c>
      <c r="FN218">
        <v>-520.76310000000001</v>
      </c>
      <c r="FO218">
        <v>-523.65173000000004</v>
      </c>
      <c r="FP218">
        <v>-526.23329999999999</v>
      </c>
      <c r="FQ218">
        <v>-528.53296</v>
      </c>
      <c r="FR218">
        <v>-535.08399999999995</v>
      </c>
      <c r="FS218">
        <v>-536.26189999999997</v>
      </c>
      <c r="FT218">
        <v>-540.83000000000004</v>
      </c>
      <c r="FU218">
        <v>-543.65173000000004</v>
      </c>
      <c r="FV218">
        <v>-542.99210000000005</v>
      </c>
      <c r="FW218">
        <v>-547.06255999999996</v>
      </c>
      <c r="FX218">
        <v>-551.97613999999999</v>
      </c>
      <c r="FY218">
        <v>-553.18870000000004</v>
      </c>
      <c r="FZ218">
        <v>-555.66890000000001</v>
      </c>
      <c r="GA218">
        <v>-552.05359999999996</v>
      </c>
      <c r="GB218">
        <v>-538.55949999999996</v>
      </c>
      <c r="GC218">
        <v>-541.11900000000003</v>
      </c>
      <c r="GD218">
        <v>-551.31179999999995</v>
      </c>
      <c r="GE218">
        <v>-541.99210000000005</v>
      </c>
      <c r="GF218">
        <v>-545.83140000000003</v>
      </c>
      <c r="GG218">
        <v>-546.48440000000005</v>
      </c>
      <c r="GH218">
        <v>-547.43430000000001</v>
      </c>
      <c r="GI218">
        <v>-549.74303999999995</v>
      </c>
      <c r="GJ218">
        <v>-549.33460000000002</v>
      </c>
      <c r="GK218">
        <v>-555.89417000000003</v>
      </c>
      <c r="GL218">
        <v>-557.995</v>
      </c>
      <c r="GM218">
        <v>-562.19320000000005</v>
      </c>
      <c r="GN218">
        <v>-571.73784999999998</v>
      </c>
      <c r="GO218">
        <v>-573.95910000000003</v>
      </c>
      <c r="GP218">
        <v>-578.29845999999998</v>
      </c>
      <c r="GQ218">
        <v>-582.34019999999998</v>
      </c>
      <c r="GR218">
        <v>-585.78340000000003</v>
      </c>
      <c r="GS218">
        <v>-588.52700000000004</v>
      </c>
      <c r="GT218">
        <v>-590.10059999999999</v>
      </c>
      <c r="GU218">
        <v>-594.42229999999995</v>
      </c>
      <c r="GV218">
        <v>-600.38170000000002</v>
      </c>
      <c r="GW218">
        <v>-605.07100000000003</v>
      </c>
      <c r="GX218">
        <v>-606.11053000000004</v>
      </c>
      <c r="GY218">
        <v>-615.67849999999999</v>
      </c>
      <c r="GZ218">
        <v>-620.40374999999995</v>
      </c>
      <c r="HA218">
        <v>-622.79489999999998</v>
      </c>
      <c r="HB218">
        <v>-628.22940000000006</v>
      </c>
      <c r="HC218">
        <v>-630.77606000000003</v>
      </c>
      <c r="HD218">
        <v>-635.71320000000003</v>
      </c>
      <c r="HE218">
        <v>-640.98030000000006</v>
      </c>
      <c r="HF218">
        <v>-640.38054999999997</v>
      </c>
      <c r="HG218">
        <v>-640.25385000000006</v>
      </c>
      <c r="HH218">
        <v>-647.50879999999995</v>
      </c>
      <c r="HI218">
        <v>-648.57140000000004</v>
      </c>
      <c r="HJ218">
        <v>-648.24490000000003</v>
      </c>
      <c r="HK218">
        <v>-649.95952999999997</v>
      </c>
      <c r="HL218">
        <v>-652.00194999999997</v>
      </c>
      <c r="HM218">
        <v>-656.79705999999999</v>
      </c>
      <c r="HN218">
        <v>-657.02279999999996</v>
      </c>
      <c r="HO218">
        <v>-660.36310000000003</v>
      </c>
      <c r="HP218">
        <v>-663.0489</v>
      </c>
      <c r="HQ218">
        <v>-668.11956999999995</v>
      </c>
      <c r="HR218">
        <v>-668.92750000000001</v>
      </c>
      <c r="HS218">
        <v>-672.71936000000005</v>
      </c>
      <c r="HT218">
        <v>-679.03899999999999</v>
      </c>
      <c r="HU218">
        <v>-681.68709999999999</v>
      </c>
      <c r="HV218">
        <v>-678.55499999999995</v>
      </c>
      <c r="HW218">
        <v>-684.41034000000002</v>
      </c>
      <c r="HX218">
        <v>-687.20510000000002</v>
      </c>
      <c r="HY218">
        <v>-693.03710000000001</v>
      </c>
      <c r="HZ218">
        <v>-695.40269999999998</v>
      </c>
    </row>
    <row r="219" spans="1:234" x14ac:dyDescent="0.3">
      <c r="A219">
        <v>21917</v>
      </c>
      <c r="B219">
        <v>708580.834698739</v>
      </c>
      <c r="C219">
        <v>4042796.58440571</v>
      </c>
      <c r="D219">
        <v>0</v>
      </c>
      <c r="E219">
        <v>-3.1528896999999998</v>
      </c>
      <c r="F219">
        <v>-4.4870424</v>
      </c>
      <c r="G219">
        <v>-6.0953344999999999</v>
      </c>
      <c r="H219">
        <v>-7.0633144000000003</v>
      </c>
      <c r="I219">
        <v>-9.1679619999999993</v>
      </c>
      <c r="J219">
        <v>-12.952756000000001</v>
      </c>
      <c r="K219">
        <v>-19.399376</v>
      </c>
      <c r="L219">
        <v>-31.603439999999999</v>
      </c>
      <c r="M219">
        <v>-36.287370000000003</v>
      </c>
      <c r="N219">
        <v>-39.817447999999999</v>
      </c>
      <c r="O219">
        <v>-46.07884</v>
      </c>
      <c r="P219">
        <v>-48.736134</v>
      </c>
      <c r="Q219">
        <v>-54.187083999999999</v>
      </c>
      <c r="R219">
        <v>-63.129868000000002</v>
      </c>
      <c r="S219">
        <v>-60.142955999999998</v>
      </c>
      <c r="T219">
        <v>-63.096249999999998</v>
      </c>
      <c r="U219">
        <v>-63.729424000000002</v>
      </c>
      <c r="V219">
        <v>-68.728583999999998</v>
      </c>
      <c r="W219">
        <v>-71.340109999999996</v>
      </c>
      <c r="X219">
        <v>-77.977874999999997</v>
      </c>
      <c r="Y219">
        <v>-80.307755</v>
      </c>
      <c r="Z219">
        <v>-87.353065000000001</v>
      </c>
      <c r="AA219">
        <v>-91.857119999999995</v>
      </c>
      <c r="AB219">
        <v>-98.259330000000006</v>
      </c>
      <c r="AC219">
        <v>-100.779106</v>
      </c>
      <c r="AD219">
        <v>-105.89672</v>
      </c>
      <c r="AE219">
        <v>-107.02137</v>
      </c>
      <c r="AF219">
        <v>-111.51600999999999</v>
      </c>
      <c r="AG219">
        <v>-115.412796</v>
      </c>
      <c r="AH219">
        <v>-117.01904</v>
      </c>
      <c r="AI219">
        <v>-120.70714</v>
      </c>
      <c r="AJ219">
        <v>-118.910515</v>
      </c>
      <c r="AK219">
        <v>-122.62327000000001</v>
      </c>
      <c r="AL219">
        <v>-120.89053</v>
      </c>
      <c r="AM219">
        <v>-129.35140000000001</v>
      </c>
      <c r="AN219">
        <v>-127.311104</v>
      </c>
      <c r="AO219">
        <v>-130.13173</v>
      </c>
      <c r="AP219">
        <v>-132.9667</v>
      </c>
      <c r="AQ219">
        <v>-136.33769000000001</v>
      </c>
      <c r="AR219">
        <v>-137.56877</v>
      </c>
      <c r="AS219">
        <v>-139.06607</v>
      </c>
      <c r="AT219">
        <v>-141.78859</v>
      </c>
      <c r="AU219">
        <v>-142.08112</v>
      </c>
      <c r="AV219">
        <v>-146.77524</v>
      </c>
      <c r="AW219">
        <v>-148.76808</v>
      </c>
      <c r="AX219">
        <v>-151.76846</v>
      </c>
      <c r="AY219">
        <v>-153.28342000000001</v>
      </c>
      <c r="AZ219">
        <v>-156.33125000000001</v>
      </c>
      <c r="BA219">
        <v>-157.92828</v>
      </c>
      <c r="BB219">
        <v>-158.14496</v>
      </c>
      <c r="BC219">
        <v>-161.78693000000001</v>
      </c>
      <c r="BD219">
        <v>-159.83629999999999</v>
      </c>
      <c r="BE219">
        <v>-165.60758999999999</v>
      </c>
      <c r="BF219">
        <v>-167.54816</v>
      </c>
      <c r="BG219">
        <v>-169.64716000000001</v>
      </c>
      <c r="BH219">
        <v>-172.40996999999999</v>
      </c>
      <c r="BI219">
        <v>-174.33269999999999</v>
      </c>
      <c r="BJ219">
        <v>-174.59253000000001</v>
      </c>
      <c r="BK219">
        <v>-181.32554999999999</v>
      </c>
      <c r="BL219">
        <v>-181.90968000000001</v>
      </c>
      <c r="BM219">
        <v>-186.13695000000001</v>
      </c>
      <c r="BN219">
        <v>-187.52667</v>
      </c>
      <c r="BO219">
        <v>-196.47745</v>
      </c>
      <c r="BP219">
        <v>-190.54390000000001</v>
      </c>
      <c r="BQ219">
        <v>-194.34413000000001</v>
      </c>
      <c r="BR219">
        <v>-193.35239999999999</v>
      </c>
      <c r="BS219">
        <v>-199.27023</v>
      </c>
      <c r="BT219">
        <v>-202.51122000000001</v>
      </c>
      <c r="BU219">
        <v>-201.23493999999999</v>
      </c>
      <c r="BV219">
        <v>-204.34549000000001</v>
      </c>
      <c r="BW219">
        <v>-206.93144000000001</v>
      </c>
      <c r="BX219">
        <v>-211.47952000000001</v>
      </c>
      <c r="BY219">
        <v>-214.14508000000001</v>
      </c>
      <c r="BZ219">
        <v>-216.35482999999999</v>
      </c>
      <c r="CA219">
        <v>-224.30052000000001</v>
      </c>
      <c r="CB219">
        <v>-229.24258</v>
      </c>
      <c r="CC219">
        <v>-232.22812999999999</v>
      </c>
      <c r="CD219">
        <v>-236.01900000000001</v>
      </c>
      <c r="CE219">
        <v>-238.01850999999999</v>
      </c>
      <c r="CF219">
        <v>-240.87518</v>
      </c>
      <c r="CG219">
        <v>-243.58698999999999</v>
      </c>
      <c r="CH219">
        <v>-246.94176999999999</v>
      </c>
      <c r="CI219">
        <v>-249.42657</v>
      </c>
      <c r="CJ219">
        <v>-250.50348</v>
      </c>
      <c r="CK219">
        <v>-260.80856</v>
      </c>
      <c r="CL219">
        <v>-260.24439999999998</v>
      </c>
      <c r="CM219">
        <v>-259.38675000000001</v>
      </c>
      <c r="CN219">
        <v>-264.56673999999998</v>
      </c>
      <c r="CO219">
        <v>-267.87756000000002</v>
      </c>
      <c r="CP219">
        <v>-266.75119999999998</v>
      </c>
      <c r="CQ219">
        <v>-278.32943999999998</v>
      </c>
      <c r="CR219">
        <v>-279.05466000000001</v>
      </c>
      <c r="CS219">
        <v>-274.7731</v>
      </c>
      <c r="CT219">
        <v>-274.60727000000003</v>
      </c>
      <c r="CU219">
        <v>-284.02870000000001</v>
      </c>
      <c r="CV219">
        <v>-287.39303999999998</v>
      </c>
      <c r="CW219">
        <v>-292.30630000000002</v>
      </c>
      <c r="CX219">
        <v>-291.91811999999999</v>
      </c>
      <c r="CY219">
        <v>-288.77825999999999</v>
      </c>
      <c r="CZ219">
        <v>-293.90609999999998</v>
      </c>
      <c r="DA219">
        <v>-293.26443</v>
      </c>
      <c r="DB219">
        <v>-298.286</v>
      </c>
      <c r="DC219">
        <v>-299.11156999999997</v>
      </c>
      <c r="DD219">
        <v>-304.69344999999998</v>
      </c>
      <c r="DE219">
        <v>-305.81357000000003</v>
      </c>
      <c r="DF219">
        <v>-310.54874000000001</v>
      </c>
      <c r="DG219">
        <v>-313.00497000000001</v>
      </c>
      <c r="DH219">
        <v>-317.29437000000001</v>
      </c>
      <c r="DI219">
        <v>-320.13794000000001</v>
      </c>
      <c r="DJ219">
        <v>-321.94562000000002</v>
      </c>
      <c r="DK219">
        <v>-327.12734999999998</v>
      </c>
      <c r="DL219">
        <v>-330.79539999999997</v>
      </c>
      <c r="DM219">
        <v>-337.21487000000002</v>
      </c>
      <c r="DN219">
        <v>-339.92937999999998</v>
      </c>
      <c r="DO219">
        <v>-341.53847999999999</v>
      </c>
      <c r="DP219">
        <v>-345.66385000000002</v>
      </c>
      <c r="DQ219">
        <v>-349.14776999999998</v>
      </c>
      <c r="DR219">
        <v>-355.04376000000002</v>
      </c>
      <c r="DS219">
        <v>-356.27985000000001</v>
      </c>
      <c r="DT219">
        <v>-362.89350000000002</v>
      </c>
      <c r="DU219">
        <v>-364.02163999999999</v>
      </c>
      <c r="DV219">
        <v>-368.32373000000001</v>
      </c>
      <c r="DW219">
        <v>-373.60230000000001</v>
      </c>
      <c r="DX219">
        <v>-375.36077999999998</v>
      </c>
      <c r="DY219">
        <v>-379.74844000000002</v>
      </c>
      <c r="DZ219">
        <v>-386.66534000000001</v>
      </c>
      <c r="EA219">
        <v>-391.18680000000001</v>
      </c>
      <c r="EB219">
        <v>-396.15820000000002</v>
      </c>
      <c r="EC219">
        <v>-397.63560000000001</v>
      </c>
      <c r="ED219">
        <v>-399.6755</v>
      </c>
      <c r="EE219">
        <v>-398.8879</v>
      </c>
      <c r="EF219">
        <v>-402.57960000000003</v>
      </c>
      <c r="EG219">
        <v>-404.53197999999998</v>
      </c>
      <c r="EH219">
        <v>-406.01979999999998</v>
      </c>
      <c r="EI219">
        <v>-410.33908000000002</v>
      </c>
      <c r="EJ219">
        <v>-410.41635000000002</v>
      </c>
      <c r="EK219">
        <v>-413.35674999999998</v>
      </c>
      <c r="EL219">
        <v>-416.54491999999999</v>
      </c>
      <c r="EM219">
        <v>-421.0616</v>
      </c>
      <c r="EN219">
        <v>-424.20697000000001</v>
      </c>
      <c r="EO219">
        <v>-424.23862000000003</v>
      </c>
      <c r="EP219">
        <v>-430.14681999999999</v>
      </c>
      <c r="EQ219">
        <v>-432.58181999999999</v>
      </c>
      <c r="ER219">
        <v>-435.39938000000001</v>
      </c>
      <c r="ES219">
        <v>-436.59640000000002</v>
      </c>
      <c r="ET219">
        <v>-443.63202000000001</v>
      </c>
      <c r="EU219">
        <v>-448.70422000000002</v>
      </c>
      <c r="EV219">
        <v>-447.01650000000001</v>
      </c>
      <c r="EW219">
        <v>-452.40546000000001</v>
      </c>
      <c r="EX219">
        <v>-462.72458</v>
      </c>
      <c r="EY219">
        <v>-461.77618000000001</v>
      </c>
      <c r="EZ219">
        <v>-465.34949999999998</v>
      </c>
      <c r="FA219">
        <v>-470.04122999999998</v>
      </c>
      <c r="FB219">
        <v>-470.59866</v>
      </c>
      <c r="FC219">
        <v>-471.91860000000003</v>
      </c>
      <c r="FD219">
        <v>-474.22458</v>
      </c>
      <c r="FE219">
        <v>-476.14438000000001</v>
      </c>
      <c r="FF219">
        <v>-476.79825</v>
      </c>
      <c r="FG219">
        <v>-481.98910000000001</v>
      </c>
      <c r="FH219">
        <v>-485.39890000000003</v>
      </c>
      <c r="FI219">
        <v>-487.53604000000001</v>
      </c>
      <c r="FJ219">
        <v>-490.58114999999998</v>
      </c>
      <c r="FK219">
        <v>-495.73360000000002</v>
      </c>
      <c r="FL219">
        <v>-497.46715999999998</v>
      </c>
      <c r="FM219">
        <v>-500.72933999999998</v>
      </c>
      <c r="FN219">
        <v>-504.37204000000003</v>
      </c>
      <c r="FO219">
        <v>-507.35626000000002</v>
      </c>
      <c r="FP219">
        <v>-509.86838</v>
      </c>
      <c r="FQ219">
        <v>-512.06769999999995</v>
      </c>
      <c r="FR219">
        <v>-518.64170000000001</v>
      </c>
      <c r="FS219">
        <v>-519.70849999999996</v>
      </c>
      <c r="FT219">
        <v>-524.47455000000002</v>
      </c>
      <c r="FU219">
        <v>-527.00559999999996</v>
      </c>
      <c r="FV219">
        <v>-526.34609999999998</v>
      </c>
      <c r="FW219">
        <v>-530.27340000000004</v>
      </c>
      <c r="FX219">
        <v>-535.29503999999997</v>
      </c>
      <c r="FY219">
        <v>-536.60875999999996</v>
      </c>
      <c r="FZ219">
        <v>-538.95799999999997</v>
      </c>
      <c r="GA219">
        <v>-535.29443000000003</v>
      </c>
      <c r="GB219">
        <v>-519.98749999999995</v>
      </c>
      <c r="GC219">
        <v>-522.75836000000004</v>
      </c>
      <c r="GD219">
        <v>-532.98505</v>
      </c>
      <c r="GE219">
        <v>-523.60064999999997</v>
      </c>
      <c r="GF219">
        <v>-527.42755</v>
      </c>
      <c r="GG219">
        <v>-527.81084999999996</v>
      </c>
      <c r="GH219">
        <v>-528.87040000000002</v>
      </c>
      <c r="GI219">
        <v>-531.16010000000006</v>
      </c>
      <c r="GJ219">
        <v>-530.62940000000003</v>
      </c>
      <c r="GK219">
        <v>-537.01684999999998</v>
      </c>
      <c r="GL219">
        <v>-539.18970000000002</v>
      </c>
      <c r="GM219">
        <v>-543.34375</v>
      </c>
      <c r="GN219">
        <v>-552.85270000000003</v>
      </c>
      <c r="GO219">
        <v>-554.7921</v>
      </c>
      <c r="GP219">
        <v>-559.16254000000004</v>
      </c>
      <c r="GQ219">
        <v>-563.11929999999995</v>
      </c>
      <c r="GR219">
        <v>-566.54205000000002</v>
      </c>
      <c r="GS219">
        <v>-569.25009999999997</v>
      </c>
      <c r="GT219">
        <v>-570.80962999999997</v>
      </c>
      <c r="GU219">
        <v>-575.03060000000005</v>
      </c>
      <c r="GV219">
        <v>-580.90062999999998</v>
      </c>
      <c r="GW219">
        <v>-585.86883999999998</v>
      </c>
      <c r="GX219">
        <v>-586.59619999999995</v>
      </c>
      <c r="GY219">
        <v>-596.0634</v>
      </c>
      <c r="GZ219">
        <v>-600.62836000000004</v>
      </c>
      <c r="HA219">
        <v>-602.97479999999996</v>
      </c>
      <c r="HB219">
        <v>-608.33749999999998</v>
      </c>
      <c r="HC219">
        <v>-610.85329999999999</v>
      </c>
      <c r="HD219">
        <v>-615.67534999999998</v>
      </c>
      <c r="HE219">
        <v>-621.00792999999999</v>
      </c>
      <c r="HF219">
        <v>-620.45123000000001</v>
      </c>
      <c r="HG219">
        <v>-620.23969999999997</v>
      </c>
      <c r="HH219">
        <v>-627.24710000000005</v>
      </c>
      <c r="HI219">
        <v>-628.34295999999995</v>
      </c>
      <c r="HJ219">
        <v>-627.85815000000002</v>
      </c>
      <c r="HK219">
        <v>-629.47504000000004</v>
      </c>
      <c r="HL219">
        <v>-631.43550000000005</v>
      </c>
      <c r="HM219">
        <v>-636.24194</v>
      </c>
      <c r="HN219">
        <v>-636.28783999999996</v>
      </c>
      <c r="HO219">
        <v>-639.56370000000004</v>
      </c>
      <c r="HP219">
        <v>-642.19269999999995</v>
      </c>
      <c r="HQ219">
        <v>-647.4008</v>
      </c>
      <c r="HR219">
        <v>-647.98302999999999</v>
      </c>
      <c r="HS219">
        <v>-652.22144000000003</v>
      </c>
      <c r="HT219">
        <v>-657.97820000000002</v>
      </c>
      <c r="HU219">
        <v>-660.59479999999996</v>
      </c>
      <c r="HV219">
        <v>-657.4837</v>
      </c>
      <c r="HW219">
        <v>-663.22722999999996</v>
      </c>
      <c r="HX219">
        <v>-665.99914999999999</v>
      </c>
      <c r="HY219">
        <v>-671.75867000000005</v>
      </c>
      <c r="HZ219">
        <v>-674.08965999999998</v>
      </c>
    </row>
    <row r="220" spans="1:234" x14ac:dyDescent="0.3">
      <c r="A220">
        <v>22018</v>
      </c>
      <c r="B220">
        <v>708493.46465542004</v>
      </c>
      <c r="C220">
        <v>4042847.25466849</v>
      </c>
      <c r="D220">
        <v>0</v>
      </c>
      <c r="E220">
        <v>-3.324608</v>
      </c>
      <c r="F220">
        <v>-4.8912296</v>
      </c>
      <c r="G220">
        <v>-6.6968135999999996</v>
      </c>
      <c r="H220">
        <v>-7.994586</v>
      </c>
      <c r="I220">
        <v>-10.119052999999999</v>
      </c>
      <c r="J220">
        <v>-14.494440000000001</v>
      </c>
      <c r="K220">
        <v>-20.749372000000001</v>
      </c>
      <c r="L220">
        <v>-33.945487999999997</v>
      </c>
      <c r="M220">
        <v>-39.010559999999998</v>
      </c>
      <c r="N220">
        <v>-42.725132000000002</v>
      </c>
      <c r="O220">
        <v>-49.551037000000001</v>
      </c>
      <c r="P220">
        <v>-51.843649999999997</v>
      </c>
      <c r="Q220">
        <v>-57.909343999999997</v>
      </c>
      <c r="R220">
        <v>-67.080169999999995</v>
      </c>
      <c r="S220">
        <v>-64.690929999999994</v>
      </c>
      <c r="T220">
        <v>-67.96602</v>
      </c>
      <c r="U220">
        <v>-69.151840000000007</v>
      </c>
      <c r="V220">
        <v>-75.282489999999996</v>
      </c>
      <c r="W220">
        <v>-77.572640000000007</v>
      </c>
      <c r="X220">
        <v>-84.727710000000002</v>
      </c>
      <c r="Y220">
        <v>-87.247680000000003</v>
      </c>
      <c r="Z220">
        <v>-94.695273999999998</v>
      </c>
      <c r="AA220">
        <v>-99.39819</v>
      </c>
      <c r="AB220">
        <v>-106.14272</v>
      </c>
      <c r="AC220">
        <v>-109.01560000000001</v>
      </c>
      <c r="AD220">
        <v>-114.26858</v>
      </c>
      <c r="AE220">
        <v>-115.63153</v>
      </c>
      <c r="AF220">
        <v>-120.52866</v>
      </c>
      <c r="AG220">
        <v>-124.18968</v>
      </c>
      <c r="AH220">
        <v>-126.16785400000001</v>
      </c>
      <c r="AI220">
        <v>-129.89859999999999</v>
      </c>
      <c r="AJ220">
        <v>-127.88608000000001</v>
      </c>
      <c r="AK220">
        <v>-132.13775999999999</v>
      </c>
      <c r="AL220">
        <v>-130.37882999999999</v>
      </c>
      <c r="AM220">
        <v>-139.33257</v>
      </c>
      <c r="AN220">
        <v>-137.15324000000001</v>
      </c>
      <c r="AO220">
        <v>-139.91720000000001</v>
      </c>
      <c r="AP220">
        <v>-143.26053999999999</v>
      </c>
      <c r="AQ220">
        <v>-146.45692</v>
      </c>
      <c r="AR220">
        <v>-147.78827999999999</v>
      </c>
      <c r="AS220">
        <v>-149.81533999999999</v>
      </c>
      <c r="AT220">
        <v>-152.53059999999999</v>
      </c>
      <c r="AU220">
        <v>-152.75253000000001</v>
      </c>
      <c r="AV220">
        <v>-157.62487999999999</v>
      </c>
      <c r="AW220">
        <v>-159.81614999999999</v>
      </c>
      <c r="AX220">
        <v>-163.0213</v>
      </c>
      <c r="AY220">
        <v>-164.55967999999999</v>
      </c>
      <c r="AZ220">
        <v>-167.82954000000001</v>
      </c>
      <c r="BA220">
        <v>-169.62701000000001</v>
      </c>
      <c r="BB220">
        <v>-169.90853999999999</v>
      </c>
      <c r="BC220">
        <v>-173.58586</v>
      </c>
      <c r="BD220">
        <v>-171.78220999999999</v>
      </c>
      <c r="BE220">
        <v>-177.72693000000001</v>
      </c>
      <c r="BF220">
        <v>-179.70643999999999</v>
      </c>
      <c r="BG220">
        <v>-181.95102</v>
      </c>
      <c r="BH220">
        <v>-184.90099000000001</v>
      </c>
      <c r="BI220">
        <v>-186.95685</v>
      </c>
      <c r="BJ220">
        <v>-187.38141999999999</v>
      </c>
      <c r="BK220">
        <v>-194.30655999999999</v>
      </c>
      <c r="BL220">
        <v>-194.93484000000001</v>
      </c>
      <c r="BM220">
        <v>-199.22819999999999</v>
      </c>
      <c r="BN220">
        <v>-200.90248</v>
      </c>
      <c r="BO220">
        <v>-210.15862000000001</v>
      </c>
      <c r="BP220">
        <v>-204.64948000000001</v>
      </c>
      <c r="BQ220">
        <v>-208.19605999999999</v>
      </c>
      <c r="BR220">
        <v>-207.51329000000001</v>
      </c>
      <c r="BS220">
        <v>-213.1919</v>
      </c>
      <c r="BT220">
        <v>-216.67982000000001</v>
      </c>
      <c r="BU220">
        <v>-215.59200999999999</v>
      </c>
      <c r="BV220">
        <v>-219.05885000000001</v>
      </c>
      <c r="BW220">
        <v>-221.39957000000001</v>
      </c>
      <c r="BX220">
        <v>-226.25073</v>
      </c>
      <c r="BY220">
        <v>-229.10933</v>
      </c>
      <c r="BZ220">
        <v>-231.24584999999999</v>
      </c>
      <c r="CA220">
        <v>-239.43163999999999</v>
      </c>
      <c r="CB220">
        <v>-244.64135999999999</v>
      </c>
      <c r="CC220">
        <v>-247.71564000000001</v>
      </c>
      <c r="CD220">
        <v>-251.68690000000001</v>
      </c>
      <c r="CE220">
        <v>-253.77931000000001</v>
      </c>
      <c r="CF220">
        <v>-256.72833000000003</v>
      </c>
      <c r="CG220">
        <v>-259.54629999999997</v>
      </c>
      <c r="CH220">
        <v>-263.09106000000003</v>
      </c>
      <c r="CI220">
        <v>-265.65244000000001</v>
      </c>
      <c r="CJ220">
        <v>-266.65033</v>
      </c>
      <c r="CK220">
        <v>-277.37220000000002</v>
      </c>
      <c r="CL220">
        <v>-277.0453</v>
      </c>
      <c r="CM220">
        <v>-276.46735000000001</v>
      </c>
      <c r="CN220">
        <v>-281.69763</v>
      </c>
      <c r="CO220">
        <v>-285.22399999999999</v>
      </c>
      <c r="CP220">
        <v>-284.29329999999999</v>
      </c>
      <c r="CQ220">
        <v>-295.97464000000002</v>
      </c>
      <c r="CR220">
        <v>-296.98480000000001</v>
      </c>
      <c r="CS220">
        <v>-293.54807</v>
      </c>
      <c r="CT220">
        <v>-292.99016999999998</v>
      </c>
      <c r="CU220">
        <v>-302.38037000000003</v>
      </c>
      <c r="CV220">
        <v>-305.70749999999998</v>
      </c>
      <c r="CW220">
        <v>-310.75542999999999</v>
      </c>
      <c r="CX220">
        <v>-310.6619</v>
      </c>
      <c r="CY220">
        <v>-307.58792</v>
      </c>
      <c r="CZ220">
        <v>-312.96483999999998</v>
      </c>
      <c r="DA220">
        <v>-312.31554999999997</v>
      </c>
      <c r="DB220">
        <v>-317.60430000000002</v>
      </c>
      <c r="DC220">
        <v>-318.64179999999999</v>
      </c>
      <c r="DD220">
        <v>-323.95657</v>
      </c>
      <c r="DE220">
        <v>-325.42687999999998</v>
      </c>
      <c r="DF220">
        <v>-330.39935000000003</v>
      </c>
      <c r="DG220">
        <v>-333.4085</v>
      </c>
      <c r="DH220">
        <v>-337.31603999999999</v>
      </c>
      <c r="DI220">
        <v>-340.32094999999998</v>
      </c>
      <c r="DJ220">
        <v>-342.27715999999998</v>
      </c>
      <c r="DK220">
        <v>-347.59296000000001</v>
      </c>
      <c r="DL220">
        <v>-351.29016000000001</v>
      </c>
      <c r="DM220">
        <v>-358.08627000000001</v>
      </c>
      <c r="DN220">
        <v>-360.87270000000001</v>
      </c>
      <c r="DO220">
        <v>-362.67860000000002</v>
      </c>
      <c r="DP220">
        <v>-366.88144</v>
      </c>
      <c r="DQ220">
        <v>-370.50143000000003</v>
      </c>
      <c r="DR220">
        <v>-376.76580000000001</v>
      </c>
      <c r="DS220">
        <v>-378.11822999999998</v>
      </c>
      <c r="DT220">
        <v>-384.37401999999997</v>
      </c>
      <c r="DU220">
        <v>-386.13690000000003</v>
      </c>
      <c r="DV220">
        <v>-390.60946999999999</v>
      </c>
      <c r="DW220">
        <v>-395.85579999999999</v>
      </c>
      <c r="DX220">
        <v>-397.76256999999998</v>
      </c>
      <c r="DY220">
        <v>-402.33316000000002</v>
      </c>
      <c r="DZ220">
        <v>-408.90496999999999</v>
      </c>
      <c r="EA220">
        <v>-413.94319999999999</v>
      </c>
      <c r="EB220">
        <v>-419.04671999999999</v>
      </c>
      <c r="EC220">
        <v>-420.75603999999998</v>
      </c>
      <c r="ED220">
        <v>-423.34912000000003</v>
      </c>
      <c r="EE220">
        <v>-422.13936999999999</v>
      </c>
      <c r="EF220">
        <v>-425.95084000000003</v>
      </c>
      <c r="EG220">
        <v>-428.13394</v>
      </c>
      <c r="EH220">
        <v>-429.64255000000003</v>
      </c>
      <c r="EI220">
        <v>-433.88231999999999</v>
      </c>
      <c r="EJ220">
        <v>-434.2876</v>
      </c>
      <c r="EK220">
        <v>-437.3426</v>
      </c>
      <c r="EL220">
        <v>-440.65859999999998</v>
      </c>
      <c r="EM220">
        <v>-445.39281999999997</v>
      </c>
      <c r="EN220">
        <v>-448.51760000000002</v>
      </c>
      <c r="EO220">
        <v>-448.81348000000003</v>
      </c>
      <c r="EP220">
        <v>-454.73937999999998</v>
      </c>
      <c r="EQ220">
        <v>-457.43540000000002</v>
      </c>
      <c r="ER220">
        <v>-460.21996999999999</v>
      </c>
      <c r="ES220">
        <v>-461.42520000000002</v>
      </c>
      <c r="ET220">
        <v>-468.58479999999997</v>
      </c>
      <c r="EU220">
        <v>-474.06650000000002</v>
      </c>
      <c r="EV220">
        <v>-472.58663999999999</v>
      </c>
      <c r="EW220">
        <v>-478.11057</v>
      </c>
      <c r="EX220">
        <v>-488.53546</v>
      </c>
      <c r="EY220">
        <v>-487.47680000000003</v>
      </c>
      <c r="EZ220">
        <v>-491.54874000000001</v>
      </c>
      <c r="FA220">
        <v>-496.34980000000002</v>
      </c>
      <c r="FB220">
        <v>-496.78744999999998</v>
      </c>
      <c r="FC220">
        <v>-498.37099999999998</v>
      </c>
      <c r="FD220">
        <v>-500.71557999999999</v>
      </c>
      <c r="FE220">
        <v>-502.66460000000001</v>
      </c>
      <c r="FF220">
        <v>-503.52904999999998</v>
      </c>
      <c r="FG220">
        <v>-508.78302000000002</v>
      </c>
      <c r="FH220">
        <v>-512.12120000000004</v>
      </c>
      <c r="FI220">
        <v>-514.45219999999995</v>
      </c>
      <c r="FJ220">
        <v>-517.66030000000001</v>
      </c>
      <c r="FK220">
        <v>-522.91425000000004</v>
      </c>
      <c r="FL220">
        <v>-524.71320000000003</v>
      </c>
      <c r="FM220">
        <v>-528.15300000000002</v>
      </c>
      <c r="FN220">
        <v>-531.88445999999999</v>
      </c>
      <c r="FO220">
        <v>-535.16279999999995</v>
      </c>
      <c r="FP220">
        <v>-537.95140000000004</v>
      </c>
      <c r="FQ220">
        <v>-539.90137000000004</v>
      </c>
      <c r="FR220">
        <v>-546.50419999999997</v>
      </c>
      <c r="FS220">
        <v>-547.82654000000002</v>
      </c>
      <c r="FT220">
        <v>-552.74456999999995</v>
      </c>
      <c r="FU220">
        <v>-555.18084999999996</v>
      </c>
      <c r="FV220">
        <v>-554.71119999999996</v>
      </c>
      <c r="FW220">
        <v>-558.64459999999997</v>
      </c>
      <c r="FX220">
        <v>-564.01586999999995</v>
      </c>
      <c r="FY220">
        <v>-565.51930000000004</v>
      </c>
      <c r="FZ220">
        <v>-567.61956999999995</v>
      </c>
      <c r="GA220">
        <v>-564.5086</v>
      </c>
      <c r="GB220">
        <v>-550.88900000000001</v>
      </c>
      <c r="GC220">
        <v>-554.02629999999999</v>
      </c>
      <c r="GD220">
        <v>-564.10109999999997</v>
      </c>
      <c r="GE220">
        <v>-555.0992</v>
      </c>
      <c r="GF220">
        <v>-559.09064000000001</v>
      </c>
      <c r="GG220">
        <v>-559.57104000000004</v>
      </c>
      <c r="GH220">
        <v>-560.66210000000001</v>
      </c>
      <c r="GI220">
        <v>-563.13495</v>
      </c>
      <c r="GJ220">
        <v>-562.64089999999999</v>
      </c>
      <c r="GK220">
        <v>-569.12390000000005</v>
      </c>
      <c r="GL220">
        <v>-571.25603999999998</v>
      </c>
      <c r="GM220">
        <v>-575.58130000000006</v>
      </c>
      <c r="GN220">
        <v>-584.80129999999997</v>
      </c>
      <c r="GO220">
        <v>-587.16863999999998</v>
      </c>
      <c r="GP220">
        <v>-591.76670000000001</v>
      </c>
      <c r="GQ220">
        <v>-595.74132999999995</v>
      </c>
      <c r="GR220">
        <v>-599.20960000000002</v>
      </c>
      <c r="GS220">
        <v>-601.97270000000003</v>
      </c>
      <c r="GT220">
        <v>-603.82510000000002</v>
      </c>
      <c r="GU220">
        <v>-607.98059999999998</v>
      </c>
      <c r="GV220">
        <v>-613.9</v>
      </c>
      <c r="GW220">
        <v>-619.10546999999997</v>
      </c>
      <c r="GX220">
        <v>-620.13292999999999</v>
      </c>
      <c r="GY220">
        <v>-629.50400000000002</v>
      </c>
      <c r="GZ220">
        <v>-634.01935000000003</v>
      </c>
      <c r="HA220">
        <v>-636.20150000000001</v>
      </c>
      <c r="HB220">
        <v>-641.75329999999997</v>
      </c>
      <c r="HC220">
        <v>-644.27814000000001</v>
      </c>
      <c r="HD220">
        <v>-649.13679999999999</v>
      </c>
      <c r="HE220">
        <v>-654.53156000000001</v>
      </c>
      <c r="HF220">
        <v>-654.00103999999999</v>
      </c>
      <c r="HG220">
        <v>-653.78980000000001</v>
      </c>
      <c r="HH220">
        <v>-660.84984999999995</v>
      </c>
      <c r="HI220">
        <v>-662.30340000000001</v>
      </c>
      <c r="HJ220">
        <v>-661.89930000000004</v>
      </c>
      <c r="HK220">
        <v>-663.50480000000005</v>
      </c>
      <c r="HL220">
        <v>-665.3972</v>
      </c>
      <c r="HM220">
        <v>-670.37383999999997</v>
      </c>
      <c r="HN220">
        <v>-670.37634000000003</v>
      </c>
      <c r="HO220">
        <v>-673.7627</v>
      </c>
      <c r="HP220">
        <v>-676.30240000000003</v>
      </c>
      <c r="HQ220">
        <v>-681.87945999999999</v>
      </c>
      <c r="HR220">
        <v>-682.39520000000005</v>
      </c>
      <c r="HS220">
        <v>-686.75396999999998</v>
      </c>
      <c r="HT220">
        <v>-692.41129999999998</v>
      </c>
      <c r="HU220">
        <v>-695.22033999999996</v>
      </c>
      <c r="HV220">
        <v>-692.41314999999997</v>
      </c>
      <c r="HW220">
        <v>-697.91485999999998</v>
      </c>
      <c r="HX220">
        <v>-700.92340000000002</v>
      </c>
      <c r="HY220">
        <v>-706.86206000000004</v>
      </c>
      <c r="HZ220">
        <v>-708.98990000000003</v>
      </c>
    </row>
    <row r="221" spans="1:234" x14ac:dyDescent="0.3">
      <c r="A221">
        <v>22119</v>
      </c>
      <c r="B221">
        <v>708406.09458838601</v>
      </c>
      <c r="C221">
        <v>4042897.9248903799</v>
      </c>
      <c r="D221">
        <v>0</v>
      </c>
      <c r="E221">
        <v>-3.3737124999999999</v>
      </c>
      <c r="F221">
        <v>-4.9244159999999999</v>
      </c>
      <c r="G221">
        <v>-6.6382265</v>
      </c>
      <c r="H221">
        <v>-8.0027039999999996</v>
      </c>
      <c r="I221">
        <v>-9.7991569999999992</v>
      </c>
      <c r="J221">
        <v>-14.179713</v>
      </c>
      <c r="K221">
        <v>-20.25712</v>
      </c>
      <c r="L221">
        <v>-33.329360000000001</v>
      </c>
      <c r="M221">
        <v>-38.324897999999997</v>
      </c>
      <c r="N221">
        <v>-41.974215999999998</v>
      </c>
      <c r="O221">
        <v>-49.188515000000002</v>
      </c>
      <c r="P221">
        <v>-50.934615999999998</v>
      </c>
      <c r="Q221">
        <v>-57.041927000000001</v>
      </c>
      <c r="R221">
        <v>-66.185196000000005</v>
      </c>
      <c r="S221">
        <v>-64.618706000000003</v>
      </c>
      <c r="T221">
        <v>-66.667429999999996</v>
      </c>
      <c r="U221">
        <v>-67.952010000000001</v>
      </c>
      <c r="V221">
        <v>-73.730990000000006</v>
      </c>
      <c r="W221">
        <v>-76.158180000000002</v>
      </c>
      <c r="X221">
        <v>-83.428443999999999</v>
      </c>
      <c r="Y221">
        <v>-85.591179999999994</v>
      </c>
      <c r="Z221">
        <v>-93.179460000000006</v>
      </c>
      <c r="AA221">
        <v>-97.789919999999995</v>
      </c>
      <c r="AB221">
        <v>-104.66153</v>
      </c>
      <c r="AC221">
        <v>-107.41651</v>
      </c>
      <c r="AD221">
        <v>-112.54052</v>
      </c>
      <c r="AE221">
        <v>-114.00792</v>
      </c>
      <c r="AF221">
        <v>-118.75899</v>
      </c>
      <c r="AG221">
        <v>-122.53538500000001</v>
      </c>
      <c r="AH221">
        <v>-124.53237</v>
      </c>
      <c r="AI221">
        <v>-128.18084999999999</v>
      </c>
      <c r="AJ221">
        <v>-125.65277</v>
      </c>
      <c r="AK221">
        <v>-130.35933</v>
      </c>
      <c r="AL221">
        <v>-128.53546</v>
      </c>
      <c r="AM221">
        <v>-137.54543000000001</v>
      </c>
      <c r="AN221">
        <v>-134.94604000000001</v>
      </c>
      <c r="AO221">
        <v>-137.90439000000001</v>
      </c>
      <c r="AP221">
        <v>-141.07894999999999</v>
      </c>
      <c r="AQ221">
        <v>-144.15575000000001</v>
      </c>
      <c r="AR221">
        <v>-145.28035</v>
      </c>
      <c r="AS221">
        <v>-147.55984000000001</v>
      </c>
      <c r="AT221">
        <v>-150.25009</v>
      </c>
      <c r="AU221">
        <v>-150.33762999999999</v>
      </c>
      <c r="AV221">
        <v>-155.26650000000001</v>
      </c>
      <c r="AW221">
        <v>-157.36306999999999</v>
      </c>
      <c r="AX221">
        <v>-160.49265</v>
      </c>
      <c r="AY221">
        <v>-162.00217000000001</v>
      </c>
      <c r="AZ221">
        <v>-165.26764</v>
      </c>
      <c r="BA221">
        <v>-167.03795</v>
      </c>
      <c r="BB221">
        <v>-167.16547</v>
      </c>
      <c r="BC221">
        <v>-170.76553000000001</v>
      </c>
      <c r="BD221">
        <v>-168.89744999999999</v>
      </c>
      <c r="BE221">
        <v>-174.81581</v>
      </c>
      <c r="BF221">
        <v>-176.74646000000001</v>
      </c>
      <c r="BG221">
        <v>-178.88243</v>
      </c>
      <c r="BH221">
        <v>-181.85624999999999</v>
      </c>
      <c r="BI221">
        <v>-183.89993000000001</v>
      </c>
      <c r="BJ221">
        <v>-184.27950000000001</v>
      </c>
      <c r="BK221">
        <v>-191.23089999999999</v>
      </c>
      <c r="BL221">
        <v>-191.76742999999999</v>
      </c>
      <c r="BM221">
        <v>-195.92767000000001</v>
      </c>
      <c r="BN221">
        <v>-197.68</v>
      </c>
      <c r="BO221">
        <v>-206.7816</v>
      </c>
      <c r="BP221">
        <v>-201.60570000000001</v>
      </c>
      <c r="BQ221">
        <v>-204.95424</v>
      </c>
      <c r="BR221">
        <v>-204.27234000000001</v>
      </c>
      <c r="BS221">
        <v>-209.64587</v>
      </c>
      <c r="BT221">
        <v>-213.15844999999999</v>
      </c>
      <c r="BU221">
        <v>-211.9179</v>
      </c>
      <c r="BV221">
        <v>-215.91150999999999</v>
      </c>
      <c r="BW221">
        <v>-217.66892999999999</v>
      </c>
      <c r="BX221">
        <v>-222.70206999999999</v>
      </c>
      <c r="BY221">
        <v>-225.43457000000001</v>
      </c>
      <c r="BZ221">
        <v>-227.51877999999999</v>
      </c>
      <c r="CA221">
        <v>-235.56505999999999</v>
      </c>
      <c r="CB221">
        <v>-240.73929999999999</v>
      </c>
      <c r="CC221">
        <v>-243.7199</v>
      </c>
      <c r="CD221">
        <v>-247.64431999999999</v>
      </c>
      <c r="CE221">
        <v>-249.63740000000001</v>
      </c>
      <c r="CF221">
        <v>-252.55255</v>
      </c>
      <c r="CG221">
        <v>-255.28380000000001</v>
      </c>
      <c r="CH221">
        <v>-258.77035999999998</v>
      </c>
      <c r="CI221">
        <v>-261.26850000000002</v>
      </c>
      <c r="CJ221">
        <v>-262.12560000000002</v>
      </c>
      <c r="CK221">
        <v>-272.97253000000001</v>
      </c>
      <c r="CL221">
        <v>-272.65886999999998</v>
      </c>
      <c r="CM221">
        <v>-272.10892000000001</v>
      </c>
      <c r="CN221">
        <v>-277.22275000000002</v>
      </c>
      <c r="CO221">
        <v>-280.75756999999999</v>
      </c>
      <c r="CP221">
        <v>-279.69983000000002</v>
      </c>
      <c r="CQ221">
        <v>-291.41077000000001</v>
      </c>
      <c r="CR221">
        <v>-292.5804</v>
      </c>
      <c r="CS221">
        <v>-289.64605999999998</v>
      </c>
      <c r="CT221">
        <v>-289.15005000000002</v>
      </c>
      <c r="CU221">
        <v>-297.96285999999998</v>
      </c>
      <c r="CV221">
        <v>-301.08569999999997</v>
      </c>
      <c r="CW221">
        <v>-306.11849999999998</v>
      </c>
      <c r="CX221">
        <v>-305.97284000000002</v>
      </c>
      <c r="CY221">
        <v>-303.12612999999999</v>
      </c>
      <c r="CZ221">
        <v>-308.27197000000001</v>
      </c>
      <c r="DA221">
        <v>-307.44173999999998</v>
      </c>
      <c r="DB221">
        <v>-312.95400000000001</v>
      </c>
      <c r="DC221">
        <v>-313.79324000000003</v>
      </c>
      <c r="DD221">
        <v>-318.98266999999998</v>
      </c>
      <c r="DE221">
        <v>-320.55401999999998</v>
      </c>
      <c r="DF221">
        <v>-325.50018</v>
      </c>
      <c r="DG221">
        <v>-328.83926000000002</v>
      </c>
      <c r="DH221">
        <v>-332.13492000000002</v>
      </c>
      <c r="DI221">
        <v>-335.02658000000002</v>
      </c>
      <c r="DJ221">
        <v>-337.08947999999998</v>
      </c>
      <c r="DK221">
        <v>-342.23253999999997</v>
      </c>
      <c r="DL221">
        <v>-345.76195999999999</v>
      </c>
      <c r="DM221">
        <v>-352.47546</v>
      </c>
      <c r="DN221">
        <v>-355.16341999999997</v>
      </c>
      <c r="DO221">
        <v>-356.91050000000001</v>
      </c>
      <c r="DP221">
        <v>-361.01830000000001</v>
      </c>
      <c r="DQ221">
        <v>-364.57830000000001</v>
      </c>
      <c r="DR221">
        <v>-370.72922</v>
      </c>
      <c r="DS221">
        <v>-372.13164999999998</v>
      </c>
      <c r="DT221">
        <v>-378.40026999999998</v>
      </c>
      <c r="DU221">
        <v>-379.84500000000003</v>
      </c>
      <c r="DV221">
        <v>-384.40300000000002</v>
      </c>
      <c r="DW221">
        <v>-389.67288000000002</v>
      </c>
      <c r="DX221">
        <v>-391.55462999999997</v>
      </c>
      <c r="DY221">
        <v>-396.14299999999997</v>
      </c>
      <c r="DZ221">
        <v>-402.18520000000001</v>
      </c>
      <c r="EA221">
        <v>-407.45505000000003</v>
      </c>
      <c r="EB221">
        <v>-412.64693999999997</v>
      </c>
      <c r="EC221">
        <v>-414.15726000000001</v>
      </c>
      <c r="ED221">
        <v>-417.28674000000001</v>
      </c>
      <c r="EE221">
        <v>-415.62515000000002</v>
      </c>
      <c r="EF221">
        <v>-419.22210000000001</v>
      </c>
      <c r="EG221">
        <v>-421.37885</v>
      </c>
      <c r="EH221">
        <v>-422.79595999999998</v>
      </c>
      <c r="EI221">
        <v>-427.01645000000002</v>
      </c>
      <c r="EJ221">
        <v>-427.28557999999998</v>
      </c>
      <c r="EK221">
        <v>-430.30426</v>
      </c>
      <c r="EL221">
        <v>-433.56682999999998</v>
      </c>
      <c r="EM221">
        <v>-438.08175999999997</v>
      </c>
      <c r="EN221">
        <v>-441.11725000000001</v>
      </c>
      <c r="EO221">
        <v>-441.17786000000001</v>
      </c>
      <c r="EP221">
        <v>-447.18581999999998</v>
      </c>
      <c r="EQ221">
        <v>-449.97906</v>
      </c>
      <c r="ER221">
        <v>-452.62740000000002</v>
      </c>
      <c r="ES221">
        <v>-454.00707999999997</v>
      </c>
      <c r="ET221">
        <v>-460.7518</v>
      </c>
      <c r="EU221">
        <v>-466.29399999999998</v>
      </c>
      <c r="EV221">
        <v>-464.85744999999997</v>
      </c>
      <c r="EW221">
        <v>-470.37177000000003</v>
      </c>
      <c r="EX221">
        <v>-480.87875000000003</v>
      </c>
      <c r="EY221">
        <v>-479.47246999999999</v>
      </c>
      <c r="EZ221">
        <v>-483.61892999999998</v>
      </c>
      <c r="FA221">
        <v>-488.30889999999999</v>
      </c>
      <c r="FB221">
        <v>-488.83307000000002</v>
      </c>
      <c r="FC221">
        <v>-490.35491999999999</v>
      </c>
      <c r="FD221">
        <v>-492.56621999999999</v>
      </c>
      <c r="FE221">
        <v>-494.38672000000003</v>
      </c>
      <c r="FF221">
        <v>-495.36104999999998</v>
      </c>
      <c r="FG221">
        <v>-500.52533</v>
      </c>
      <c r="FH221">
        <v>-503.67284999999998</v>
      </c>
      <c r="FI221">
        <v>-506.01846</v>
      </c>
      <c r="FJ221">
        <v>-509.11536000000001</v>
      </c>
      <c r="FK221">
        <v>-514.2595</v>
      </c>
      <c r="FL221">
        <v>-516.02202999999997</v>
      </c>
      <c r="FM221">
        <v>-519.50323000000003</v>
      </c>
      <c r="FN221">
        <v>-523.12683000000004</v>
      </c>
      <c r="FO221">
        <v>-526.61053000000004</v>
      </c>
      <c r="FP221">
        <v>-529.28075999999999</v>
      </c>
      <c r="FQ221">
        <v>-531.0367</v>
      </c>
      <c r="FR221">
        <v>-537.68769999999995</v>
      </c>
      <c r="FS221">
        <v>-538.84924000000001</v>
      </c>
      <c r="FT221">
        <v>-544.04944</v>
      </c>
      <c r="FU221">
        <v>-546.13025000000005</v>
      </c>
      <c r="FV221">
        <v>-545.69916000000001</v>
      </c>
      <c r="FW221">
        <v>-549.47109999999998</v>
      </c>
      <c r="FX221">
        <v>-555.0018</v>
      </c>
      <c r="FY221">
        <v>-556.44000000000005</v>
      </c>
      <c r="FZ221">
        <v>-558.25225999999998</v>
      </c>
      <c r="GA221">
        <v>-555.39620000000002</v>
      </c>
      <c r="GB221">
        <v>-541.95669999999996</v>
      </c>
      <c r="GC221">
        <v>-545.21180000000004</v>
      </c>
      <c r="GD221">
        <v>-555.35046</v>
      </c>
      <c r="GE221">
        <v>-546.42255</v>
      </c>
      <c r="GF221">
        <v>-550.24559999999997</v>
      </c>
      <c r="GG221">
        <v>-550.56629999999996</v>
      </c>
      <c r="GH221">
        <v>-551.76859999999999</v>
      </c>
      <c r="GI221">
        <v>-554.22940000000006</v>
      </c>
      <c r="GJ221">
        <v>-553.57899999999995</v>
      </c>
      <c r="GK221">
        <v>-559.94574</v>
      </c>
      <c r="GL221">
        <v>-562.09810000000004</v>
      </c>
      <c r="GM221">
        <v>-566.34529999999995</v>
      </c>
      <c r="GN221">
        <v>-575.19439999999997</v>
      </c>
      <c r="GO221">
        <v>-577.4633</v>
      </c>
      <c r="GP221">
        <v>-582.24603000000002</v>
      </c>
      <c r="GQ221">
        <v>-586.0865</v>
      </c>
      <c r="GR221">
        <v>-589.44100000000003</v>
      </c>
      <c r="GS221">
        <v>-592.20159999999998</v>
      </c>
      <c r="GT221">
        <v>-594.12329999999997</v>
      </c>
      <c r="GU221">
        <v>-598.06975999999997</v>
      </c>
      <c r="GV221">
        <v>-603.89689999999996</v>
      </c>
      <c r="GW221">
        <v>-609.28394000000003</v>
      </c>
      <c r="GX221">
        <v>-610.08452999999997</v>
      </c>
      <c r="GY221">
        <v>-619.45556999999997</v>
      </c>
      <c r="GZ221">
        <v>-623.74739999999997</v>
      </c>
      <c r="HA221">
        <v>-625.8537</v>
      </c>
      <c r="HB221">
        <v>-631.37869999999998</v>
      </c>
      <c r="HC221">
        <v>-633.77650000000006</v>
      </c>
      <c r="HD221">
        <v>-638.56029999999998</v>
      </c>
      <c r="HE221">
        <v>-644.01890000000003</v>
      </c>
      <c r="HF221">
        <v>-643.54780000000005</v>
      </c>
      <c r="HG221">
        <v>-643.29864999999995</v>
      </c>
      <c r="HH221">
        <v>-650.15026999999998</v>
      </c>
      <c r="HI221">
        <v>-651.73987</v>
      </c>
      <c r="HJ221">
        <v>-651.17700000000002</v>
      </c>
      <c r="HK221">
        <v>-652.66956000000005</v>
      </c>
      <c r="HL221">
        <v>-654.53612999999996</v>
      </c>
      <c r="HM221">
        <v>-659.53020000000004</v>
      </c>
      <c r="HN221">
        <v>-659.37649999999996</v>
      </c>
      <c r="HO221">
        <v>-662.71074999999996</v>
      </c>
      <c r="HP221">
        <v>-665.14890000000003</v>
      </c>
      <c r="HQ221">
        <v>-670.96704</v>
      </c>
      <c r="HR221">
        <v>-671.25649999999996</v>
      </c>
      <c r="HS221">
        <v>-676.03480000000002</v>
      </c>
      <c r="HT221">
        <v>-681.18709999999999</v>
      </c>
      <c r="HU221">
        <v>-683.97820000000002</v>
      </c>
      <c r="HV221">
        <v>-681.15560000000005</v>
      </c>
      <c r="HW221">
        <v>-686.53790000000004</v>
      </c>
      <c r="HX221">
        <v>-689.58745999999996</v>
      </c>
      <c r="HY221">
        <v>-695.44903999999997</v>
      </c>
      <c r="HZ221">
        <v>-697.45525999999995</v>
      </c>
    </row>
    <row r="222" spans="1:234" x14ac:dyDescent="0.3">
      <c r="A222">
        <v>22220</v>
      </c>
      <c r="B222">
        <v>708318.72452686296</v>
      </c>
      <c r="C222">
        <v>4042948.5951217799</v>
      </c>
      <c r="D222">
        <v>0</v>
      </c>
      <c r="E222">
        <v>-3.4532223000000002</v>
      </c>
      <c r="F222">
        <v>-5.1488303999999996</v>
      </c>
      <c r="G222">
        <v>-7.2933291999999996</v>
      </c>
      <c r="H222">
        <v>-8.9317665000000002</v>
      </c>
      <c r="I222">
        <v>-11.512594999999999</v>
      </c>
      <c r="J222">
        <v>-16.290306000000001</v>
      </c>
      <c r="K222">
        <v>-22.553158</v>
      </c>
      <c r="L222">
        <v>-36.785007</v>
      </c>
      <c r="M222">
        <v>-42.103029999999997</v>
      </c>
      <c r="N222">
        <v>-45.973376999999999</v>
      </c>
      <c r="O222">
        <v>-53.744568000000001</v>
      </c>
      <c r="P222">
        <v>-55.754753000000001</v>
      </c>
      <c r="Q222">
        <v>-61.589333000000003</v>
      </c>
      <c r="R222">
        <v>-70.926630000000003</v>
      </c>
      <c r="S222">
        <v>-70.119919999999993</v>
      </c>
      <c r="T222">
        <v>-72.390919999999994</v>
      </c>
      <c r="U222">
        <v>-74.126310000000004</v>
      </c>
      <c r="V222">
        <v>-80.775840000000002</v>
      </c>
      <c r="W222">
        <v>-83.265839999999997</v>
      </c>
      <c r="X222">
        <v>-90.894806000000003</v>
      </c>
      <c r="Y222">
        <v>-93.476439999999997</v>
      </c>
      <c r="Z222">
        <v>-101.09733</v>
      </c>
      <c r="AA222">
        <v>-105.91892</v>
      </c>
      <c r="AB222">
        <v>-113.29204</v>
      </c>
      <c r="AC222">
        <v>-116.34836</v>
      </c>
      <c r="AD222">
        <v>-121.55174</v>
      </c>
      <c r="AE222">
        <v>-123.34008</v>
      </c>
      <c r="AF222">
        <v>-128.17784</v>
      </c>
      <c r="AG222">
        <v>-132.12207000000001</v>
      </c>
      <c r="AH222">
        <v>-134.32611</v>
      </c>
      <c r="AI222">
        <v>-138.02710999999999</v>
      </c>
      <c r="AJ222">
        <v>-135.47385</v>
      </c>
      <c r="AK222">
        <v>-140.59782000000001</v>
      </c>
      <c r="AL222">
        <v>-138.82938999999999</v>
      </c>
      <c r="AM222">
        <v>-148.39182</v>
      </c>
      <c r="AN222">
        <v>-145.78052</v>
      </c>
      <c r="AO222">
        <v>-148.65475000000001</v>
      </c>
      <c r="AP222">
        <v>-152.36487</v>
      </c>
      <c r="AQ222">
        <v>-155.34700000000001</v>
      </c>
      <c r="AR222">
        <v>-156.57379</v>
      </c>
      <c r="AS222">
        <v>-159.69544999999999</v>
      </c>
      <c r="AT222">
        <v>-162.30396999999999</v>
      </c>
      <c r="AU222">
        <v>-162.52483000000001</v>
      </c>
      <c r="AV222">
        <v>-167.47421</v>
      </c>
      <c r="AW222">
        <v>-169.77625</v>
      </c>
      <c r="AX222">
        <v>-173.37906000000001</v>
      </c>
      <c r="AY222">
        <v>-174.83760000000001</v>
      </c>
      <c r="AZ222">
        <v>-178.26634000000001</v>
      </c>
      <c r="BA222">
        <v>-180.30884</v>
      </c>
      <c r="BB222">
        <v>-180.57560000000001</v>
      </c>
      <c r="BC222">
        <v>-184.32258999999999</v>
      </c>
      <c r="BD222">
        <v>-182.72617</v>
      </c>
      <c r="BE222">
        <v>-188.92192</v>
      </c>
      <c r="BF222">
        <v>-190.95232999999999</v>
      </c>
      <c r="BG222">
        <v>-193.26499999999999</v>
      </c>
      <c r="BH222">
        <v>-196.34259</v>
      </c>
      <c r="BI222">
        <v>-198.68394000000001</v>
      </c>
      <c r="BJ222">
        <v>-199.20804000000001</v>
      </c>
      <c r="BK222">
        <v>-206.49474000000001</v>
      </c>
      <c r="BL222">
        <v>-206.92468</v>
      </c>
      <c r="BM222">
        <v>-211.13766000000001</v>
      </c>
      <c r="BN222">
        <v>-213.32035999999999</v>
      </c>
      <c r="BO222">
        <v>-222.54701</v>
      </c>
      <c r="BP222">
        <v>-217.84743</v>
      </c>
      <c r="BQ222">
        <v>-221.21796000000001</v>
      </c>
      <c r="BR222">
        <v>-221.02253999999999</v>
      </c>
      <c r="BS222">
        <v>-225.92833999999999</v>
      </c>
      <c r="BT222">
        <v>-229.67740000000001</v>
      </c>
      <c r="BU222">
        <v>-228.565</v>
      </c>
      <c r="BV222">
        <v>-233.29933</v>
      </c>
      <c r="BW222">
        <v>-234.80177</v>
      </c>
      <c r="BX222">
        <v>-240.15629999999999</v>
      </c>
      <c r="BY222">
        <v>-242.90010000000001</v>
      </c>
      <c r="BZ222">
        <v>-245.25130999999999</v>
      </c>
      <c r="CA222">
        <v>-253.56378000000001</v>
      </c>
      <c r="CB222">
        <v>-259.10872999999998</v>
      </c>
      <c r="CC222">
        <v>-262.20697000000001</v>
      </c>
      <c r="CD222">
        <v>-266.37533999999999</v>
      </c>
      <c r="CE222">
        <v>-268.37774999999999</v>
      </c>
      <c r="CF222">
        <v>-271.44540000000001</v>
      </c>
      <c r="CG222">
        <v>-274.25333000000001</v>
      </c>
      <c r="CH222">
        <v>-277.8793</v>
      </c>
      <c r="CI222">
        <v>-280.29498000000001</v>
      </c>
      <c r="CJ222">
        <v>-281.15753000000001</v>
      </c>
      <c r="CK222">
        <v>-291.03357</v>
      </c>
      <c r="CL222">
        <v>-292.42257999999998</v>
      </c>
      <c r="CM222">
        <v>-292.26317999999998</v>
      </c>
      <c r="CN222">
        <v>-297.31810000000002</v>
      </c>
      <c r="CO222">
        <v>-300.99155000000002</v>
      </c>
      <c r="CP222">
        <v>-300.17626999999999</v>
      </c>
      <c r="CQ222">
        <v>-312.05200000000002</v>
      </c>
      <c r="CR222">
        <v>-313.35192999999998</v>
      </c>
      <c r="CS222">
        <v>-311.29552999999999</v>
      </c>
      <c r="CT222">
        <v>-310.96087999999997</v>
      </c>
      <c r="CU222">
        <v>-319.07772999999997</v>
      </c>
      <c r="CV222">
        <v>-322.13547</v>
      </c>
      <c r="CW222">
        <v>-327.36615</v>
      </c>
      <c r="CX222">
        <v>-327.52904999999998</v>
      </c>
      <c r="CY222">
        <v>-325.05509999999998</v>
      </c>
      <c r="CZ222">
        <v>-329.93765000000002</v>
      </c>
      <c r="DA222">
        <v>-329.37790000000001</v>
      </c>
      <c r="DB222">
        <v>-335.02496000000002</v>
      </c>
      <c r="DC222">
        <v>-336.02762000000001</v>
      </c>
      <c r="DD222">
        <v>-341.0145</v>
      </c>
      <c r="DE222">
        <v>-342.81934000000001</v>
      </c>
      <c r="DF222">
        <v>-347.98633000000001</v>
      </c>
      <c r="DG222">
        <v>-351.87448000000001</v>
      </c>
      <c r="DH222">
        <v>-354.65195</v>
      </c>
      <c r="DI222">
        <v>-357.63506999999998</v>
      </c>
      <c r="DJ222">
        <v>-359.91521999999998</v>
      </c>
      <c r="DK222">
        <v>-365.03174000000001</v>
      </c>
      <c r="DL222">
        <v>-368.59879999999998</v>
      </c>
      <c r="DM222">
        <v>-375.58298000000002</v>
      </c>
      <c r="DN222">
        <v>-378.3082</v>
      </c>
      <c r="DO222">
        <v>-380.18959999999998</v>
      </c>
      <c r="DP222">
        <v>-384.36523</v>
      </c>
      <c r="DQ222">
        <v>-388.01627000000002</v>
      </c>
      <c r="DR222">
        <v>-394.26828</v>
      </c>
      <c r="DS222">
        <v>-395.78161999999998</v>
      </c>
      <c r="DT222">
        <v>-401.94324</v>
      </c>
      <c r="DU222">
        <v>-403.74707000000001</v>
      </c>
      <c r="DV222">
        <v>-408.30761999999999</v>
      </c>
      <c r="DW222">
        <v>-413.62810000000002</v>
      </c>
      <c r="DX222">
        <v>-415.57693</v>
      </c>
      <c r="DY222">
        <v>-420.30520000000001</v>
      </c>
      <c r="DZ222">
        <v>-426.14272999999997</v>
      </c>
      <c r="EA222">
        <v>-431.84717000000001</v>
      </c>
      <c r="EB222">
        <v>-436.99990000000003</v>
      </c>
      <c r="EC222">
        <v>-438.6687</v>
      </c>
      <c r="ED222">
        <v>-442.22113000000002</v>
      </c>
      <c r="EE222">
        <v>-440.19195999999999</v>
      </c>
      <c r="EF222">
        <v>-443.86430000000001</v>
      </c>
      <c r="EG222">
        <v>-446.18869999999998</v>
      </c>
      <c r="EH222">
        <v>-447.51209999999998</v>
      </c>
      <c r="EI222">
        <v>-451.80173000000002</v>
      </c>
      <c r="EJ222">
        <v>-452.21555000000001</v>
      </c>
      <c r="EK222">
        <v>-455.43279999999999</v>
      </c>
      <c r="EL222">
        <v>-458.75909999999999</v>
      </c>
      <c r="EM222">
        <v>-463.34854000000001</v>
      </c>
      <c r="EN222">
        <v>-466.42919999999998</v>
      </c>
      <c r="EO222">
        <v>-466.66293000000002</v>
      </c>
      <c r="EP222">
        <v>-472.58913999999999</v>
      </c>
      <c r="EQ222">
        <v>-475.69547</v>
      </c>
      <c r="ER222">
        <v>-478.22561999999999</v>
      </c>
      <c r="ES222">
        <v>-479.12670000000003</v>
      </c>
      <c r="ET222">
        <v>-486.2097</v>
      </c>
      <c r="EU222">
        <v>-492.43099999999998</v>
      </c>
      <c r="EV222">
        <v>-491.17725000000002</v>
      </c>
      <c r="EW222">
        <v>-496.88569999999999</v>
      </c>
      <c r="EX222">
        <v>-507.31290000000001</v>
      </c>
      <c r="EY222">
        <v>-505.99993999999998</v>
      </c>
      <c r="EZ222">
        <v>-510.44540000000001</v>
      </c>
      <c r="FA222">
        <v>-515.30676000000005</v>
      </c>
      <c r="FB222">
        <v>-515.77673000000004</v>
      </c>
      <c r="FC222">
        <v>-517.54780000000005</v>
      </c>
      <c r="FD222">
        <v>-519.6712</v>
      </c>
      <c r="FE222">
        <v>-521.53240000000005</v>
      </c>
      <c r="FF222">
        <v>-522.60929999999996</v>
      </c>
      <c r="FG222">
        <v>-527.79660000000001</v>
      </c>
      <c r="FH222">
        <v>-530.95929999999998</v>
      </c>
      <c r="FI222">
        <v>-533.42240000000004</v>
      </c>
      <c r="FJ222">
        <v>-536.61479999999995</v>
      </c>
      <c r="FK222">
        <v>-541.89930000000004</v>
      </c>
      <c r="FL222">
        <v>-543.65150000000006</v>
      </c>
      <c r="FM222">
        <v>-547.28689999999995</v>
      </c>
      <c r="FN222">
        <v>-550.99360000000001</v>
      </c>
      <c r="FO222">
        <v>-554.62149999999997</v>
      </c>
      <c r="FP222">
        <v>-557.60364000000004</v>
      </c>
      <c r="FQ222">
        <v>-559.06370000000004</v>
      </c>
      <c r="FR222">
        <v>-565.73559999999998</v>
      </c>
      <c r="FS222">
        <v>-567.14300000000003</v>
      </c>
      <c r="FT222">
        <v>-572.39610000000005</v>
      </c>
      <c r="FU222">
        <v>-574.43506000000002</v>
      </c>
      <c r="FV222">
        <v>-574.36590000000001</v>
      </c>
      <c r="FW222">
        <v>-577.73925999999994</v>
      </c>
      <c r="FX222">
        <v>-583.74743999999998</v>
      </c>
      <c r="FY222">
        <v>-585.34717000000001</v>
      </c>
      <c r="FZ222">
        <v>-586.70849999999996</v>
      </c>
      <c r="GA222">
        <v>-584.61926000000005</v>
      </c>
      <c r="GB222">
        <v>-574.34640000000002</v>
      </c>
      <c r="GC222">
        <v>-577.80420000000004</v>
      </c>
      <c r="GD222">
        <v>-587.58519999999999</v>
      </c>
      <c r="GE222">
        <v>-579.55364999999995</v>
      </c>
      <c r="GF222">
        <v>-583.30439999999999</v>
      </c>
      <c r="GG222">
        <v>-583.75490000000002</v>
      </c>
      <c r="GH222">
        <v>-585.19695999999999</v>
      </c>
      <c r="GI222">
        <v>-587.77386000000001</v>
      </c>
      <c r="GJ222">
        <v>-587.15674000000001</v>
      </c>
      <c r="GK222">
        <v>-593.63969999999995</v>
      </c>
      <c r="GL222">
        <v>-595.68920000000003</v>
      </c>
      <c r="GM222">
        <v>-600.03754000000004</v>
      </c>
      <c r="GN222">
        <v>-608.34079999999994</v>
      </c>
      <c r="GO222">
        <v>-611.24170000000004</v>
      </c>
      <c r="GP222">
        <v>-616.19860000000006</v>
      </c>
      <c r="GQ222">
        <v>-619.96619999999996</v>
      </c>
      <c r="GR222">
        <v>-623.39030000000002</v>
      </c>
      <c r="GS222">
        <v>-626.22320000000002</v>
      </c>
      <c r="GT222">
        <v>-628.38367000000005</v>
      </c>
      <c r="GU222">
        <v>-632.20609999999999</v>
      </c>
      <c r="GV222">
        <v>-638.04332999999997</v>
      </c>
      <c r="GW222">
        <v>-643.76624000000004</v>
      </c>
      <c r="GX222">
        <v>-644.79016000000001</v>
      </c>
      <c r="GY222">
        <v>-654.08989999999994</v>
      </c>
      <c r="GZ222">
        <v>-658.18915000000004</v>
      </c>
      <c r="HA222">
        <v>-660.26009999999997</v>
      </c>
      <c r="HB222">
        <v>-665.8329</v>
      </c>
      <c r="HC222">
        <v>-668.07650000000001</v>
      </c>
      <c r="HD222">
        <v>-672.89264000000003</v>
      </c>
      <c r="HE222">
        <v>-678.46019999999999</v>
      </c>
      <c r="HF222">
        <v>-678.11379999999997</v>
      </c>
      <c r="HG222">
        <v>-677.95100000000002</v>
      </c>
      <c r="HH222">
        <v>-684.85069999999996</v>
      </c>
      <c r="HI222">
        <v>-687.06970000000001</v>
      </c>
      <c r="HJ222">
        <v>-686.60630000000003</v>
      </c>
      <c r="HK222">
        <v>-687.99180000000001</v>
      </c>
      <c r="HL222">
        <v>-689.87725999999998</v>
      </c>
      <c r="HM222">
        <v>-694.976</v>
      </c>
      <c r="HN222">
        <v>-694.90250000000003</v>
      </c>
      <c r="HO222">
        <v>-698.27909999999997</v>
      </c>
      <c r="HP222">
        <v>-700.59717000000001</v>
      </c>
      <c r="HQ222">
        <v>-706.8569</v>
      </c>
      <c r="HR222">
        <v>-707.08385999999996</v>
      </c>
      <c r="HS222">
        <v>-711.90430000000003</v>
      </c>
      <c r="HT222">
        <v>-716.9778</v>
      </c>
      <c r="HU222">
        <v>-719.99084000000005</v>
      </c>
      <c r="HV222">
        <v>-717.4837</v>
      </c>
      <c r="HW222">
        <v>-722.51739999999995</v>
      </c>
      <c r="HX222">
        <v>-725.81775000000005</v>
      </c>
      <c r="HY222">
        <v>-731.88855000000001</v>
      </c>
      <c r="HZ222">
        <v>-733.56493999999998</v>
      </c>
    </row>
    <row r="223" spans="1:234" x14ac:dyDescent="0.3">
      <c r="A223">
        <v>22321</v>
      </c>
      <c r="B223">
        <v>708231.35446049797</v>
      </c>
      <c r="C223">
        <v>4042999.26534482</v>
      </c>
      <c r="D223">
        <v>0</v>
      </c>
      <c r="E223">
        <v>-3.3942852000000001</v>
      </c>
      <c r="F223">
        <v>-5.0121869999999999</v>
      </c>
      <c r="G223">
        <v>-6.9859010000000001</v>
      </c>
      <c r="H223">
        <v>-8.6550969999999996</v>
      </c>
      <c r="I223">
        <v>-10.204351000000001</v>
      </c>
      <c r="J223">
        <v>-14.990899000000001</v>
      </c>
      <c r="K223">
        <v>-21.240866</v>
      </c>
      <c r="L223">
        <v>-34.807189999999999</v>
      </c>
      <c r="M223">
        <v>-40.032238</v>
      </c>
      <c r="N223">
        <v>-43.673439999999999</v>
      </c>
      <c r="O223">
        <v>-51.548622000000002</v>
      </c>
      <c r="P223">
        <v>-53.180320000000002</v>
      </c>
      <c r="Q223">
        <v>-58.852286999999997</v>
      </c>
      <c r="R223">
        <v>-68.152019999999993</v>
      </c>
      <c r="S223">
        <v>-67.519844000000006</v>
      </c>
      <c r="T223">
        <v>-69.250249999999994</v>
      </c>
      <c r="U223">
        <v>-70.950010000000006</v>
      </c>
      <c r="V223">
        <v>-77.417910000000006</v>
      </c>
      <c r="W223">
        <v>-79.746955999999997</v>
      </c>
      <c r="X223">
        <v>-87.225746000000001</v>
      </c>
      <c r="Y223">
        <v>-89.450035</v>
      </c>
      <c r="Z223">
        <v>-96.926429999999996</v>
      </c>
      <c r="AA223">
        <v>-101.548676</v>
      </c>
      <c r="AB223">
        <v>-108.764404</v>
      </c>
      <c r="AC223">
        <v>-111.709305</v>
      </c>
      <c r="AD223">
        <v>-116.799774</v>
      </c>
      <c r="AE223">
        <v>-118.44279</v>
      </c>
      <c r="AF223">
        <v>-123.23936500000001</v>
      </c>
      <c r="AG223">
        <v>-127.13344600000001</v>
      </c>
      <c r="AH223">
        <v>-129.35228000000001</v>
      </c>
      <c r="AI223">
        <v>-132.87595999999999</v>
      </c>
      <c r="AJ223">
        <v>-129.88339999999999</v>
      </c>
      <c r="AK223">
        <v>-135.25319999999999</v>
      </c>
      <c r="AL223">
        <v>-133.24573000000001</v>
      </c>
      <c r="AM223">
        <v>-142.94269</v>
      </c>
      <c r="AN223">
        <v>-139.845</v>
      </c>
      <c r="AO223">
        <v>-142.92049</v>
      </c>
      <c r="AP223">
        <v>-146.28030000000001</v>
      </c>
      <c r="AQ223">
        <v>-149.10567</v>
      </c>
      <c r="AR223">
        <v>-150.10787999999999</v>
      </c>
      <c r="AS223">
        <v>-153.47470000000001</v>
      </c>
      <c r="AT223">
        <v>-155.92458999999999</v>
      </c>
      <c r="AU223">
        <v>-156.00404</v>
      </c>
      <c r="AV223">
        <v>-160.99629999999999</v>
      </c>
      <c r="AW223">
        <v>-163.07714999999999</v>
      </c>
      <c r="AX223">
        <v>-166.57866000000001</v>
      </c>
      <c r="AY223">
        <v>-167.94498999999999</v>
      </c>
      <c r="AZ223">
        <v>-171.28783000000001</v>
      </c>
      <c r="BA223">
        <v>-173.31667999999999</v>
      </c>
      <c r="BB223">
        <v>-173.37538000000001</v>
      </c>
      <c r="BC223">
        <v>-177.09748999999999</v>
      </c>
      <c r="BD223">
        <v>-175.36076</v>
      </c>
      <c r="BE223">
        <v>-181.49880999999999</v>
      </c>
      <c r="BF223">
        <v>-183.47029000000001</v>
      </c>
      <c r="BG223">
        <v>-185.66381999999999</v>
      </c>
      <c r="BH223">
        <v>-188.65889999999999</v>
      </c>
      <c r="BI223">
        <v>-190.98235</v>
      </c>
      <c r="BJ223">
        <v>-191.39655999999999</v>
      </c>
      <c r="BK223">
        <v>-198.69211000000001</v>
      </c>
      <c r="BL223">
        <v>-198.99678</v>
      </c>
      <c r="BM223">
        <v>-202.99635000000001</v>
      </c>
      <c r="BN223">
        <v>-205.27983</v>
      </c>
      <c r="BO223">
        <v>-214.14183</v>
      </c>
      <c r="BP223">
        <v>-209.85651999999999</v>
      </c>
      <c r="BQ223">
        <v>-212.95653999999999</v>
      </c>
      <c r="BR223">
        <v>-212.71346</v>
      </c>
      <c r="BS223">
        <v>-217.43991</v>
      </c>
      <c r="BT223">
        <v>-221.06267</v>
      </c>
      <c r="BU223">
        <v>-219.72873000000001</v>
      </c>
      <c r="BV223">
        <v>-224.99843000000001</v>
      </c>
      <c r="BW223">
        <v>-225.80958999999999</v>
      </c>
      <c r="BX223">
        <v>-231.25922</v>
      </c>
      <c r="BY223">
        <v>-233.8339</v>
      </c>
      <c r="BZ223">
        <v>-236.11600000000001</v>
      </c>
      <c r="CA223">
        <v>-244.19112999999999</v>
      </c>
      <c r="CB223">
        <v>-249.57712000000001</v>
      </c>
      <c r="CC223">
        <v>-252.4984</v>
      </c>
      <c r="CD223">
        <v>-256.67090000000002</v>
      </c>
      <c r="CE223">
        <v>-258.55948000000001</v>
      </c>
      <c r="CF223">
        <v>-261.59737999999999</v>
      </c>
      <c r="CG223">
        <v>-264.32697000000002</v>
      </c>
      <c r="CH223">
        <v>-267.85550000000001</v>
      </c>
      <c r="CI223">
        <v>-270.14728000000002</v>
      </c>
      <c r="CJ223">
        <v>-270.92421999999999</v>
      </c>
      <c r="CK223">
        <v>-280.88637999999997</v>
      </c>
      <c r="CL223">
        <v>-282.19098000000002</v>
      </c>
      <c r="CM223">
        <v>-282.02402000000001</v>
      </c>
      <c r="CN223">
        <v>-286.96109999999999</v>
      </c>
      <c r="CO223">
        <v>-290.56150000000002</v>
      </c>
      <c r="CP223">
        <v>-289.61297999999999</v>
      </c>
      <c r="CQ223">
        <v>-301.58479999999997</v>
      </c>
      <c r="CR223">
        <v>-302.99130000000002</v>
      </c>
      <c r="CS223">
        <v>-301.04640000000001</v>
      </c>
      <c r="CT223">
        <v>-301.27379999999999</v>
      </c>
      <c r="CU223">
        <v>-308.50024000000002</v>
      </c>
      <c r="CV223">
        <v>-311.13306</v>
      </c>
      <c r="CW223">
        <v>-316.27706999999998</v>
      </c>
      <c r="CX223">
        <v>-316.38150000000002</v>
      </c>
      <c r="CY223">
        <v>-314.13553000000002</v>
      </c>
      <c r="CZ223">
        <v>-318.50936999999999</v>
      </c>
      <c r="DA223">
        <v>-317.66730000000001</v>
      </c>
      <c r="DB223">
        <v>-323.51974000000001</v>
      </c>
      <c r="DC223">
        <v>-324.22104000000002</v>
      </c>
      <c r="DD223">
        <v>-329.14722</v>
      </c>
      <c r="DE223">
        <v>-330.95299999999997</v>
      </c>
      <c r="DF223">
        <v>-335.98016000000001</v>
      </c>
      <c r="DG223">
        <v>-340.10278</v>
      </c>
      <c r="DH223">
        <v>-342.34460000000001</v>
      </c>
      <c r="DI223">
        <v>-345.21319999999997</v>
      </c>
      <c r="DJ223">
        <v>-347.56045999999998</v>
      </c>
      <c r="DK223">
        <v>-352.48682000000002</v>
      </c>
      <c r="DL223">
        <v>-355.92689999999999</v>
      </c>
      <c r="DM223">
        <v>-362.70830000000001</v>
      </c>
      <c r="DN223">
        <v>-365.29608000000002</v>
      </c>
      <c r="DO223">
        <v>-367.11529999999999</v>
      </c>
      <c r="DP223">
        <v>-371.23575</v>
      </c>
      <c r="DQ223">
        <v>-374.81155000000001</v>
      </c>
      <c r="DR223">
        <v>-380.90199999999999</v>
      </c>
      <c r="DS223">
        <v>-382.31650000000002</v>
      </c>
      <c r="DT223">
        <v>-388.71429999999998</v>
      </c>
      <c r="DU223">
        <v>-390.04649999999998</v>
      </c>
      <c r="DV223">
        <v>-394.44839999999999</v>
      </c>
      <c r="DW223">
        <v>-399.91016000000002</v>
      </c>
      <c r="DX223">
        <v>-401.71679999999998</v>
      </c>
      <c r="DY223">
        <v>-406.46767999999997</v>
      </c>
      <c r="DZ223">
        <v>-411.71276999999998</v>
      </c>
      <c r="EA223">
        <v>-417.46915000000001</v>
      </c>
      <c r="EB223">
        <v>-422.73473999999999</v>
      </c>
      <c r="EC223">
        <v>-424.03726</v>
      </c>
      <c r="ED223">
        <v>-427.9348</v>
      </c>
      <c r="EE223">
        <v>-425.56213000000002</v>
      </c>
      <c r="EF223">
        <v>-428.91381999999999</v>
      </c>
      <c r="EG223">
        <v>-431.18313999999998</v>
      </c>
      <c r="EH223">
        <v>-432.36783000000003</v>
      </c>
      <c r="EI223">
        <v>-436.71731999999997</v>
      </c>
      <c r="EJ223">
        <v>-436.95641999999998</v>
      </c>
      <c r="EK223">
        <v>-440.12371999999999</v>
      </c>
      <c r="EL223">
        <v>-443.36329999999998</v>
      </c>
      <c r="EM223">
        <v>-447.66906999999998</v>
      </c>
      <c r="EN223">
        <v>-450.64</v>
      </c>
      <c r="EO223">
        <v>-450.64868000000001</v>
      </c>
      <c r="EP223">
        <v>-456.66012999999998</v>
      </c>
      <c r="EQ223">
        <v>-459.84469999999999</v>
      </c>
      <c r="ER223">
        <v>-462.26846</v>
      </c>
      <c r="ES223">
        <v>-463.55502000000001</v>
      </c>
      <c r="ET223">
        <v>-469.93427000000003</v>
      </c>
      <c r="EU223">
        <v>-476.15386999999998</v>
      </c>
      <c r="EV223">
        <v>-474.93786999999998</v>
      </c>
      <c r="EW223">
        <v>-480.54984000000002</v>
      </c>
      <c r="EX223">
        <v>-490.89733999999999</v>
      </c>
      <c r="EY223">
        <v>-489.44537000000003</v>
      </c>
      <c r="EZ223">
        <v>-493.77141999999998</v>
      </c>
      <c r="FA223">
        <v>-498.48910000000001</v>
      </c>
      <c r="FB223">
        <v>-499.03426999999999</v>
      </c>
      <c r="FC223">
        <v>-500.60422</v>
      </c>
      <c r="FD223">
        <v>-502.59771999999998</v>
      </c>
      <c r="FE223">
        <v>-504.3503</v>
      </c>
      <c r="FF223">
        <v>-505.35287</v>
      </c>
      <c r="FG223">
        <v>-510.52965999999998</v>
      </c>
      <c r="FH223">
        <v>-513.52480000000003</v>
      </c>
      <c r="FI223">
        <v>-515.93470000000002</v>
      </c>
      <c r="FJ223">
        <v>-518.96545000000003</v>
      </c>
      <c r="FK223">
        <v>-524.10329999999999</v>
      </c>
      <c r="FL223">
        <v>-525.84900000000005</v>
      </c>
      <c r="FM223">
        <v>-529.43176000000005</v>
      </c>
      <c r="FN223">
        <v>-533.06055000000003</v>
      </c>
      <c r="FO223">
        <v>-536.75116000000003</v>
      </c>
      <c r="FP223">
        <v>-539.57249999999999</v>
      </c>
      <c r="FQ223">
        <v>-540.98035000000004</v>
      </c>
      <c r="FR223">
        <v>-547.6567</v>
      </c>
      <c r="FS223">
        <v>-548.90409999999997</v>
      </c>
      <c r="FT223">
        <v>-554.31740000000002</v>
      </c>
      <c r="FU223">
        <v>-556.10310000000004</v>
      </c>
      <c r="FV223">
        <v>-556.1241</v>
      </c>
      <c r="FW223">
        <v>-559.19304999999997</v>
      </c>
      <c r="FX223">
        <v>-565.12616000000003</v>
      </c>
      <c r="FY223">
        <v>-566.61162999999999</v>
      </c>
      <c r="FZ223">
        <v>-567.82529999999997</v>
      </c>
      <c r="GA223">
        <v>-565.94349999999997</v>
      </c>
      <c r="GB223">
        <v>-555.05304000000001</v>
      </c>
      <c r="GC223">
        <v>-558.6549</v>
      </c>
      <c r="GD223">
        <v>-568.61303999999996</v>
      </c>
      <c r="GE223">
        <v>-560.3931</v>
      </c>
      <c r="GF223">
        <v>-563.82465000000002</v>
      </c>
      <c r="GG223">
        <v>-564.02070000000003</v>
      </c>
      <c r="GH223">
        <v>-565.73289999999997</v>
      </c>
      <c r="GI223">
        <v>-568.24459999999999</v>
      </c>
      <c r="GJ223">
        <v>-567.46875</v>
      </c>
      <c r="GK223">
        <v>-573.77419999999995</v>
      </c>
      <c r="GL223">
        <v>-575.84500000000003</v>
      </c>
      <c r="GM223">
        <v>-580.06410000000005</v>
      </c>
      <c r="GN223">
        <v>-588.00585999999998</v>
      </c>
      <c r="GO223">
        <v>-590.79349999999999</v>
      </c>
      <c r="GP223">
        <v>-595.82839999999999</v>
      </c>
      <c r="GQ223">
        <v>-599.41063999999994</v>
      </c>
      <c r="GR223">
        <v>-602.77319999999997</v>
      </c>
      <c r="GS223">
        <v>-605.61959999999999</v>
      </c>
      <c r="GT223">
        <v>-607.77610000000004</v>
      </c>
      <c r="GU223">
        <v>-611.44556</v>
      </c>
      <c r="GV223">
        <v>-617.17345999999998</v>
      </c>
      <c r="GW223">
        <v>-623.14620000000002</v>
      </c>
      <c r="GX223">
        <v>-623.77250000000004</v>
      </c>
      <c r="GY223">
        <v>-632.90875000000005</v>
      </c>
      <c r="GZ223">
        <v>-636.77369999999996</v>
      </c>
      <c r="HA223">
        <v>-638.84640000000002</v>
      </c>
      <c r="HB223">
        <v>-644.30520000000001</v>
      </c>
      <c r="HC223">
        <v>-646.39570000000003</v>
      </c>
      <c r="HD223">
        <v>-651.11569999999995</v>
      </c>
      <c r="HE223">
        <v>-656.68633999999997</v>
      </c>
      <c r="HF223">
        <v>-656.68380000000002</v>
      </c>
      <c r="HG223">
        <v>-656.31219999999996</v>
      </c>
      <c r="HH223">
        <v>-662.81259999999997</v>
      </c>
      <c r="HI223">
        <v>-665.08529999999996</v>
      </c>
      <c r="HJ223">
        <v>-664.32320000000004</v>
      </c>
      <c r="HK223">
        <v>-665.60889999999995</v>
      </c>
      <c r="HL223">
        <v>-667.47107000000005</v>
      </c>
      <c r="HM223">
        <v>-672.45165999999995</v>
      </c>
      <c r="HN223">
        <v>-672.24614999999994</v>
      </c>
      <c r="HO223">
        <v>-675.56790000000001</v>
      </c>
      <c r="HP223">
        <v>-677.82763999999997</v>
      </c>
      <c r="HQ223">
        <v>-684.25603999999998</v>
      </c>
      <c r="HR223">
        <v>-684.13379999999995</v>
      </c>
      <c r="HS223">
        <v>-689.62630000000001</v>
      </c>
      <c r="HT223">
        <v>-693.85699999999997</v>
      </c>
      <c r="HU223">
        <v>-696.78905999999995</v>
      </c>
      <c r="HV223">
        <v>-694.23310000000004</v>
      </c>
      <c r="HW223">
        <v>-699.17870000000005</v>
      </c>
      <c r="HX223">
        <v>-702.45950000000005</v>
      </c>
      <c r="HY223">
        <v>-708.45429999999999</v>
      </c>
      <c r="HZ223">
        <v>-710.04470000000003</v>
      </c>
    </row>
    <row r="224" spans="1:234" x14ac:dyDescent="0.3">
      <c r="A224">
        <v>22422</v>
      </c>
      <c r="B224">
        <v>708143.984394509</v>
      </c>
      <c r="C224">
        <v>4043049.9355685101</v>
      </c>
      <c r="D224">
        <v>0</v>
      </c>
      <c r="E224">
        <v>-3.4319223999999999</v>
      </c>
      <c r="F224">
        <v>-5.2476782999999996</v>
      </c>
      <c r="G224">
        <v>-7.3843946000000003</v>
      </c>
      <c r="H224">
        <v>-9.1497379999999993</v>
      </c>
      <c r="I224">
        <v>-11.082386</v>
      </c>
      <c r="J224">
        <v>-16.385572</v>
      </c>
      <c r="K224">
        <v>-22.505913</v>
      </c>
      <c r="L224">
        <v>-37.147629999999999</v>
      </c>
      <c r="M224">
        <v>-42.868343000000003</v>
      </c>
      <c r="N224">
        <v>-46.881217999999997</v>
      </c>
      <c r="O224">
        <v>-55.182699999999997</v>
      </c>
      <c r="P224">
        <v>-56.631557000000001</v>
      </c>
      <c r="Q224">
        <v>-62.902560000000001</v>
      </c>
      <c r="R224">
        <v>-72.438540000000003</v>
      </c>
      <c r="S224">
        <v>-73.021190000000004</v>
      </c>
      <c r="T224">
        <v>-74.972710000000006</v>
      </c>
      <c r="U224">
        <v>-76.95702</v>
      </c>
      <c r="V224">
        <v>-84.570656</v>
      </c>
      <c r="W224">
        <v>-87.359740000000002</v>
      </c>
      <c r="X224">
        <v>-95.166809999999998</v>
      </c>
      <c r="Y224">
        <v>-97.665180000000007</v>
      </c>
      <c r="Z224">
        <v>-105.512146</v>
      </c>
      <c r="AA224">
        <v>-110.489105</v>
      </c>
      <c r="AB224">
        <v>-118.23292499999999</v>
      </c>
      <c r="AC224">
        <v>-121.45704000000001</v>
      </c>
      <c r="AD224">
        <v>-126.60621999999999</v>
      </c>
      <c r="AE224">
        <v>-128.79490000000001</v>
      </c>
      <c r="AF224">
        <v>-133.60045</v>
      </c>
      <c r="AG224">
        <v>-137.80273</v>
      </c>
      <c r="AH224">
        <v>-140.40307999999999</v>
      </c>
      <c r="AI224">
        <v>-144.14393999999999</v>
      </c>
      <c r="AJ224">
        <v>-140.99433999999999</v>
      </c>
      <c r="AK224">
        <v>-146.65836999999999</v>
      </c>
      <c r="AL224">
        <v>-144.6797</v>
      </c>
      <c r="AM224">
        <v>-154.75232</v>
      </c>
      <c r="AN224">
        <v>-151.66943000000001</v>
      </c>
      <c r="AO224">
        <v>-154.69973999999999</v>
      </c>
      <c r="AP224">
        <v>-158.40450000000001</v>
      </c>
      <c r="AQ224">
        <v>-161.07955999999999</v>
      </c>
      <c r="AR224">
        <v>-162.12573</v>
      </c>
      <c r="AS224">
        <v>-166.27081000000001</v>
      </c>
      <c r="AT224">
        <v>-168.60865999999999</v>
      </c>
      <c r="AU224">
        <v>-168.80984000000001</v>
      </c>
      <c r="AV224">
        <v>-173.88943</v>
      </c>
      <c r="AW224">
        <v>-176.11225999999999</v>
      </c>
      <c r="AX224">
        <v>-179.94072</v>
      </c>
      <c r="AY224">
        <v>-181.35307</v>
      </c>
      <c r="AZ224">
        <v>-184.90968000000001</v>
      </c>
      <c r="BA224">
        <v>-186.99880999999999</v>
      </c>
      <c r="BB224">
        <v>-187.50655</v>
      </c>
      <c r="BC224">
        <v>-191.11806000000001</v>
      </c>
      <c r="BD224">
        <v>-189.48462000000001</v>
      </c>
      <c r="BE224">
        <v>-195.94919999999999</v>
      </c>
      <c r="BF224">
        <v>-197.96716000000001</v>
      </c>
      <c r="BG224">
        <v>-200.34952000000001</v>
      </c>
      <c r="BH224">
        <v>-203.49994000000001</v>
      </c>
      <c r="BI224">
        <v>-206.05984000000001</v>
      </c>
      <c r="BJ224">
        <v>-206.59125</v>
      </c>
      <c r="BK224">
        <v>-214.21441999999999</v>
      </c>
      <c r="BL224">
        <v>-214.57881</v>
      </c>
      <c r="BM224">
        <v>-218.47127</v>
      </c>
      <c r="BN224">
        <v>-221.06519</v>
      </c>
      <c r="BO224">
        <v>-229.9933</v>
      </c>
      <c r="BP224">
        <v>-225.99853999999999</v>
      </c>
      <c r="BQ224">
        <v>-229.44206</v>
      </c>
      <c r="BR224">
        <v>-229.87483</v>
      </c>
      <c r="BS224">
        <v>-233.85669999999999</v>
      </c>
      <c r="BT224">
        <v>-237.43503999999999</v>
      </c>
      <c r="BU224">
        <v>-236.12556000000001</v>
      </c>
      <c r="BV224">
        <v>-242.26419999999999</v>
      </c>
      <c r="BW224">
        <v>-242.83600000000001</v>
      </c>
      <c r="BX224">
        <v>-248.57263</v>
      </c>
      <c r="BY224">
        <v>-251.10774000000001</v>
      </c>
      <c r="BZ224">
        <v>-253.60802000000001</v>
      </c>
      <c r="CA224">
        <v>-261.81760000000003</v>
      </c>
      <c r="CB224">
        <v>-267.31950000000001</v>
      </c>
      <c r="CC224">
        <v>-270.32416000000001</v>
      </c>
      <c r="CD224">
        <v>-274.64699999999999</v>
      </c>
      <c r="CE224">
        <v>-276.57742000000002</v>
      </c>
      <c r="CF224">
        <v>-279.69315</v>
      </c>
      <c r="CG224">
        <v>-282.50510000000003</v>
      </c>
      <c r="CH224">
        <v>-286.10073999999997</v>
      </c>
      <c r="CI224">
        <v>-288.34888000000001</v>
      </c>
      <c r="CJ224">
        <v>-289.21120000000002</v>
      </c>
      <c r="CK224">
        <v>-298.25304999999997</v>
      </c>
      <c r="CL224">
        <v>-300.88344999999998</v>
      </c>
      <c r="CM224">
        <v>-300.9855</v>
      </c>
      <c r="CN224">
        <v>-305.92403999999999</v>
      </c>
      <c r="CO224">
        <v>-309.50700000000001</v>
      </c>
      <c r="CP224">
        <v>-308.76931999999999</v>
      </c>
      <c r="CQ224">
        <v>-320.90048000000002</v>
      </c>
      <c r="CR224">
        <v>-322.22246999999999</v>
      </c>
      <c r="CS224">
        <v>-321.16293000000002</v>
      </c>
      <c r="CT224">
        <v>-321.74094000000002</v>
      </c>
      <c r="CU224">
        <v>-328.26517000000001</v>
      </c>
      <c r="CV224">
        <v>-330.94414999999998</v>
      </c>
      <c r="CW224">
        <v>-336.15825999999998</v>
      </c>
      <c r="CX224">
        <v>-336.65706999999998</v>
      </c>
      <c r="CY224">
        <v>-334.72775000000001</v>
      </c>
      <c r="CZ224">
        <v>-338.73329999999999</v>
      </c>
      <c r="DA224">
        <v>-338.14800000000002</v>
      </c>
      <c r="DB224">
        <v>-344.19598000000002</v>
      </c>
      <c r="DC224">
        <v>-344.93723</v>
      </c>
      <c r="DD224">
        <v>-349.79219999999998</v>
      </c>
      <c r="DE224">
        <v>-351.89569999999998</v>
      </c>
      <c r="DF224">
        <v>-357.19672000000003</v>
      </c>
      <c r="DG224">
        <v>-361.89603</v>
      </c>
      <c r="DH224">
        <v>-363.52382999999998</v>
      </c>
      <c r="DI224">
        <v>-366.50020000000001</v>
      </c>
      <c r="DJ224">
        <v>-369.15323000000001</v>
      </c>
      <c r="DK224">
        <v>-373.98500000000001</v>
      </c>
      <c r="DL224">
        <v>-377.45281999999997</v>
      </c>
      <c r="DM224">
        <v>-384.55367999999999</v>
      </c>
      <c r="DN224">
        <v>-387.15179999999998</v>
      </c>
      <c r="DO224">
        <v>-389.07375999999999</v>
      </c>
      <c r="DP224">
        <v>-393.27886999999998</v>
      </c>
      <c r="DQ224">
        <v>-396.89364999999998</v>
      </c>
      <c r="DR224">
        <v>-403.03660000000002</v>
      </c>
      <c r="DS224">
        <v>-404.78933999999998</v>
      </c>
      <c r="DT224">
        <v>-411.03194999999999</v>
      </c>
      <c r="DU224">
        <v>-412.54336999999998</v>
      </c>
      <c r="DV224">
        <v>-416.96762000000001</v>
      </c>
      <c r="DW224">
        <v>-422.41410000000002</v>
      </c>
      <c r="DX224">
        <v>-424.21987999999999</v>
      </c>
      <c r="DY224">
        <v>-429.07389999999998</v>
      </c>
      <c r="DZ224">
        <v>-434.65350000000001</v>
      </c>
      <c r="EA224">
        <v>-440.78278</v>
      </c>
      <c r="EB224">
        <v>-445.72165000000001</v>
      </c>
      <c r="EC224">
        <v>-447.27679999999998</v>
      </c>
      <c r="ED224">
        <v>-451.5779</v>
      </c>
      <c r="EE224">
        <v>-448.96035999999998</v>
      </c>
      <c r="EF224">
        <v>-452.2901</v>
      </c>
      <c r="EG224">
        <v>-454.75585999999998</v>
      </c>
      <c r="EH224">
        <v>-455.93045000000001</v>
      </c>
      <c r="EI224">
        <v>-460.12634000000003</v>
      </c>
      <c r="EJ224">
        <v>-460.61423000000002</v>
      </c>
      <c r="EK224">
        <v>-463.84332000000001</v>
      </c>
      <c r="EL224">
        <v>-467.23575</v>
      </c>
      <c r="EM224">
        <v>-471.66437000000002</v>
      </c>
      <c r="EN224">
        <v>-474.61883999999998</v>
      </c>
      <c r="EO224">
        <v>-474.83120000000002</v>
      </c>
      <c r="EP224">
        <v>-480.6454</v>
      </c>
      <c r="EQ224">
        <v>-484.22629999999998</v>
      </c>
      <c r="ER224">
        <v>-486.44528000000003</v>
      </c>
      <c r="ES224">
        <v>-487.8503</v>
      </c>
      <c r="ET224">
        <v>-493.90557999999999</v>
      </c>
      <c r="EU224">
        <v>-500.61110000000002</v>
      </c>
      <c r="EV224">
        <v>-499.5505</v>
      </c>
      <c r="EW224">
        <v>-505.32233000000002</v>
      </c>
      <c r="EX224">
        <v>-515.46654999999998</v>
      </c>
      <c r="EY224">
        <v>-514.10753999999997</v>
      </c>
      <c r="EZ224">
        <v>-518.63030000000003</v>
      </c>
      <c r="FA224">
        <v>-523.58180000000004</v>
      </c>
      <c r="FB224">
        <v>-523.96813999999995</v>
      </c>
      <c r="FC224">
        <v>-525.8732</v>
      </c>
      <c r="FD224">
        <v>-527.65814</v>
      </c>
      <c r="FE224">
        <v>-529.56309999999996</v>
      </c>
      <c r="FF224">
        <v>-530.41112999999996</v>
      </c>
      <c r="FG224">
        <v>-535.99334999999996</v>
      </c>
      <c r="FH224">
        <v>-538.86950000000002</v>
      </c>
      <c r="FI224">
        <v>-541.38319999999999</v>
      </c>
      <c r="FJ224">
        <v>-544.45219999999995</v>
      </c>
      <c r="FK224">
        <v>-549.71673999999996</v>
      </c>
      <c r="FL224">
        <v>-551.52829999999994</v>
      </c>
      <c r="FM224">
        <v>-555.15796</v>
      </c>
      <c r="FN224">
        <v>-558.88400000000001</v>
      </c>
      <c r="FO224">
        <v>-562.59789999999998</v>
      </c>
      <c r="FP224">
        <v>-565.67859999999996</v>
      </c>
      <c r="FQ224">
        <v>-566.87036000000001</v>
      </c>
      <c r="FR224">
        <v>-573.60095000000001</v>
      </c>
      <c r="FS224">
        <v>-575.05695000000003</v>
      </c>
      <c r="FT224">
        <v>-580.55690000000004</v>
      </c>
      <c r="FU224">
        <v>-582.18853999999999</v>
      </c>
      <c r="FV224">
        <v>-582.70012999999994</v>
      </c>
      <c r="FW224">
        <v>-585.30790000000002</v>
      </c>
      <c r="FX224">
        <v>-591.62419999999997</v>
      </c>
      <c r="FY224">
        <v>-592.90716999999995</v>
      </c>
      <c r="FZ224">
        <v>-593.83150000000001</v>
      </c>
      <c r="GA224">
        <v>-592.83514000000002</v>
      </c>
      <c r="GB224">
        <v>-586.00300000000004</v>
      </c>
      <c r="GC224">
        <v>-589.72640000000001</v>
      </c>
      <c r="GD224">
        <v>-599.07929999999999</v>
      </c>
      <c r="GE224">
        <v>-591.83429999999998</v>
      </c>
      <c r="GF224">
        <v>-595.15189999999996</v>
      </c>
      <c r="GG224">
        <v>-595.41436999999996</v>
      </c>
      <c r="GH224">
        <v>-597.31349999999998</v>
      </c>
      <c r="GI224">
        <v>-600.03219999999999</v>
      </c>
      <c r="GJ224">
        <v>-599.25160000000005</v>
      </c>
      <c r="GK224">
        <v>-605.48614999999995</v>
      </c>
      <c r="GL224">
        <v>-607.55190000000005</v>
      </c>
      <c r="GM224">
        <v>-611.78985999999998</v>
      </c>
      <c r="GN224">
        <v>-619.30970000000002</v>
      </c>
      <c r="GO224">
        <v>-622.52020000000005</v>
      </c>
      <c r="GP224">
        <v>-627.82745</v>
      </c>
      <c r="GQ224">
        <v>-631.12714000000005</v>
      </c>
      <c r="GR224">
        <v>-634.59973000000002</v>
      </c>
      <c r="GS224">
        <v>-637.52295000000004</v>
      </c>
      <c r="GT224">
        <v>-639.91736000000003</v>
      </c>
      <c r="GU224">
        <v>-643.39135999999996</v>
      </c>
      <c r="GV224">
        <v>-649.15689999999995</v>
      </c>
      <c r="GW224">
        <v>-655.33344</v>
      </c>
      <c r="GX224">
        <v>-656.26440000000002</v>
      </c>
      <c r="GY224">
        <v>-665.19415000000004</v>
      </c>
      <c r="GZ224">
        <v>-668.93100000000004</v>
      </c>
      <c r="HA224">
        <v>-671.02769999999998</v>
      </c>
      <c r="HB224">
        <v>-676.40039999999999</v>
      </c>
      <c r="HC224">
        <v>-678.35595999999998</v>
      </c>
      <c r="HD224">
        <v>-682.96079999999995</v>
      </c>
      <c r="HE224">
        <v>-688.62836000000004</v>
      </c>
      <c r="HF224">
        <v>-688.86273000000006</v>
      </c>
      <c r="HG224">
        <v>-688.45543999999995</v>
      </c>
      <c r="HH224">
        <v>-694.91156000000001</v>
      </c>
      <c r="HI224">
        <v>-697.52044999999998</v>
      </c>
      <c r="HJ224">
        <v>-696.72784000000001</v>
      </c>
      <c r="HK224">
        <v>-697.93460000000005</v>
      </c>
      <c r="HL224">
        <v>-699.83875</v>
      </c>
      <c r="HM224">
        <v>-704.84320000000002</v>
      </c>
      <c r="HN224">
        <v>-704.71069999999997</v>
      </c>
      <c r="HO224">
        <v>-708.04864999999995</v>
      </c>
      <c r="HP224">
        <v>-710.05809999999997</v>
      </c>
      <c r="HQ224">
        <v>-716.89044000000001</v>
      </c>
      <c r="HR224">
        <v>-716.66319999999996</v>
      </c>
      <c r="HS224">
        <v>-722.30970000000002</v>
      </c>
      <c r="HT224">
        <v>-726.23095999999998</v>
      </c>
      <c r="HU224">
        <v>-729.2799</v>
      </c>
      <c r="HV224">
        <v>-726.95910000000003</v>
      </c>
      <c r="HW224">
        <v>-731.62109999999996</v>
      </c>
      <c r="HX224">
        <v>-734.98130000000003</v>
      </c>
      <c r="HY224">
        <v>-741.15570000000002</v>
      </c>
      <c r="HZ224">
        <v>-742.48145</v>
      </c>
    </row>
    <row r="225" spans="1:234" x14ac:dyDescent="0.3">
      <c r="A225">
        <v>22523</v>
      </c>
      <c r="B225">
        <v>708056.61434939003</v>
      </c>
      <c r="C225">
        <v>4043100.6058281902</v>
      </c>
      <c r="D225">
        <v>0</v>
      </c>
      <c r="E225">
        <v>-3.4577589999999998</v>
      </c>
      <c r="F225">
        <v>-5.2997490000000003</v>
      </c>
      <c r="G225">
        <v>-7.4394827000000001</v>
      </c>
      <c r="H225">
        <v>-9.2589380000000006</v>
      </c>
      <c r="I225">
        <v>-10.906506</v>
      </c>
      <c r="J225">
        <v>-16.361135000000001</v>
      </c>
      <c r="K225">
        <v>-22.464296000000001</v>
      </c>
      <c r="L225">
        <v>-37.039284000000002</v>
      </c>
      <c r="M225">
        <v>-42.853389999999997</v>
      </c>
      <c r="N225">
        <v>-46.825279999999999</v>
      </c>
      <c r="O225">
        <v>-55.165233999999998</v>
      </c>
      <c r="P225">
        <v>-56.502262000000002</v>
      </c>
      <c r="Q225">
        <v>-62.90128</v>
      </c>
      <c r="R225">
        <v>-72.310720000000003</v>
      </c>
      <c r="S225">
        <v>-73.219859999999997</v>
      </c>
      <c r="T225">
        <v>-75.056430000000006</v>
      </c>
      <c r="U225">
        <v>-76.933043999999995</v>
      </c>
      <c r="V225">
        <v>-84.848560000000006</v>
      </c>
      <c r="W225">
        <v>-87.836150000000004</v>
      </c>
      <c r="X225">
        <v>-95.526380000000003</v>
      </c>
      <c r="Y225">
        <v>-97.962615999999997</v>
      </c>
      <c r="Z225">
        <v>-105.69377</v>
      </c>
      <c r="AA225">
        <v>-110.67585</v>
      </c>
      <c r="AB225">
        <v>-118.402855</v>
      </c>
      <c r="AC225">
        <v>-121.67722999999999</v>
      </c>
      <c r="AD225">
        <v>-126.76644</v>
      </c>
      <c r="AE225">
        <v>-129.01132000000001</v>
      </c>
      <c r="AF225">
        <v>-133.84157999999999</v>
      </c>
      <c r="AG225">
        <v>-138.03211999999999</v>
      </c>
      <c r="AH225">
        <v>-140.63235</v>
      </c>
      <c r="AI225">
        <v>-144.33435</v>
      </c>
      <c r="AJ225">
        <v>-141.09474</v>
      </c>
      <c r="AK225">
        <v>-146.84831</v>
      </c>
      <c r="AL225">
        <v>-144.98819</v>
      </c>
      <c r="AM225">
        <v>-155.03117</v>
      </c>
      <c r="AN225">
        <v>-151.79813999999999</v>
      </c>
      <c r="AO225">
        <v>-154.83525</v>
      </c>
      <c r="AP225">
        <v>-158.44165000000001</v>
      </c>
      <c r="AQ225">
        <v>-160.97280000000001</v>
      </c>
      <c r="AR225">
        <v>-161.91386</v>
      </c>
      <c r="AS225">
        <v>-166.43698000000001</v>
      </c>
      <c r="AT225">
        <v>-168.64415</v>
      </c>
      <c r="AU225">
        <v>-168.82217</v>
      </c>
      <c r="AV225">
        <v>-173.89188999999999</v>
      </c>
      <c r="AW225">
        <v>-176.07740000000001</v>
      </c>
      <c r="AX225">
        <v>-179.90970999999999</v>
      </c>
      <c r="AY225">
        <v>-181.31675999999999</v>
      </c>
      <c r="AZ225">
        <v>-184.78335999999999</v>
      </c>
      <c r="BA225">
        <v>-186.95074</v>
      </c>
      <c r="BB225">
        <v>-187.49520000000001</v>
      </c>
      <c r="BC225">
        <v>-191.10379</v>
      </c>
      <c r="BD225">
        <v>-189.48088000000001</v>
      </c>
      <c r="BE225">
        <v>-196.05225999999999</v>
      </c>
      <c r="BF225">
        <v>-198.07613000000001</v>
      </c>
      <c r="BG225">
        <v>-200.46797000000001</v>
      </c>
      <c r="BH225">
        <v>-203.53796</v>
      </c>
      <c r="BI225">
        <v>-206.20284000000001</v>
      </c>
      <c r="BJ225">
        <v>-206.67416</v>
      </c>
      <c r="BK225">
        <v>-214.38254000000001</v>
      </c>
      <c r="BL225">
        <v>-214.71394000000001</v>
      </c>
      <c r="BM225">
        <v>-218.48065</v>
      </c>
      <c r="BN225">
        <v>-221.22691</v>
      </c>
      <c r="BO225">
        <v>-230.04384999999999</v>
      </c>
      <c r="BP225">
        <v>-226.36276000000001</v>
      </c>
      <c r="BQ225">
        <v>-229.70757</v>
      </c>
      <c r="BR225">
        <v>-230.35131999999999</v>
      </c>
      <c r="BS225">
        <v>-233.99575999999999</v>
      </c>
      <c r="BT225">
        <v>-237.47104999999999</v>
      </c>
      <c r="BU225">
        <v>-236.11915999999999</v>
      </c>
      <c r="BV225">
        <v>-242.60529</v>
      </c>
      <c r="BW225">
        <v>-242.88463999999999</v>
      </c>
      <c r="BX225">
        <v>-248.73256000000001</v>
      </c>
      <c r="BY225">
        <v>-251.17144999999999</v>
      </c>
      <c r="BZ225">
        <v>-253.72068999999999</v>
      </c>
      <c r="CA225">
        <v>-261.87990000000002</v>
      </c>
      <c r="CB225">
        <v>-267.28942999999998</v>
      </c>
      <c r="CC225">
        <v>-270.19085999999999</v>
      </c>
      <c r="CD225">
        <v>-274.53476000000001</v>
      </c>
      <c r="CE225">
        <v>-276.43326000000002</v>
      </c>
      <c r="CF225">
        <v>-279.51272999999998</v>
      </c>
      <c r="CG225">
        <v>-282.28429999999997</v>
      </c>
      <c r="CH225">
        <v>-285.82607999999999</v>
      </c>
      <c r="CI225">
        <v>-287.96176000000003</v>
      </c>
      <c r="CJ225">
        <v>-288.92642000000001</v>
      </c>
      <c r="CK225">
        <v>-297.66663</v>
      </c>
      <c r="CL225">
        <v>-300.63412</v>
      </c>
      <c r="CM225">
        <v>-300.84723000000002</v>
      </c>
      <c r="CN225">
        <v>-305.69997999999998</v>
      </c>
      <c r="CO225">
        <v>-309.16250000000002</v>
      </c>
      <c r="CP225">
        <v>-308.52519999999998</v>
      </c>
      <c r="CQ225">
        <v>-320.71960000000001</v>
      </c>
      <c r="CR225">
        <v>-322.01544000000001</v>
      </c>
      <c r="CS225">
        <v>-320.89280000000002</v>
      </c>
      <c r="CT225">
        <v>-321.8734</v>
      </c>
      <c r="CU225">
        <v>-328.15222</v>
      </c>
      <c r="CV225">
        <v>-330.50385</v>
      </c>
      <c r="CW225">
        <v>-335.72437000000002</v>
      </c>
      <c r="CX225">
        <v>-336.28377999999998</v>
      </c>
      <c r="CY225">
        <v>-334.61043999999998</v>
      </c>
      <c r="CZ225">
        <v>-338.15530000000001</v>
      </c>
      <c r="DA225">
        <v>-337.59552000000002</v>
      </c>
      <c r="DB225">
        <v>-343.74536000000001</v>
      </c>
      <c r="DC225">
        <v>-344.29915999999997</v>
      </c>
      <c r="DD225">
        <v>-349.15204</v>
      </c>
      <c r="DE225">
        <v>-351.28676999999999</v>
      </c>
      <c r="DF225">
        <v>-356.59805</v>
      </c>
      <c r="DG225">
        <v>-361.54399999999998</v>
      </c>
      <c r="DH225">
        <v>-362.82279999999997</v>
      </c>
      <c r="DI225">
        <v>-365.73491999999999</v>
      </c>
      <c r="DJ225">
        <v>-368.46386999999999</v>
      </c>
      <c r="DK225">
        <v>-373.2525</v>
      </c>
      <c r="DL225">
        <v>-376.66226</v>
      </c>
      <c r="DM225">
        <v>-383.76285000000001</v>
      </c>
      <c r="DN225">
        <v>-386.27877999999998</v>
      </c>
      <c r="DO225">
        <v>-388.25153</v>
      </c>
      <c r="DP225">
        <v>-392.45904999999999</v>
      </c>
      <c r="DQ225">
        <v>-395.99628000000001</v>
      </c>
      <c r="DR225">
        <v>-402.03449999999998</v>
      </c>
      <c r="DS225">
        <v>-403.90449999999998</v>
      </c>
      <c r="DT225">
        <v>-410.16512999999998</v>
      </c>
      <c r="DU225">
        <v>-411.51535000000001</v>
      </c>
      <c r="DV225">
        <v>-415.80322000000001</v>
      </c>
      <c r="DW225">
        <v>-421.34262000000001</v>
      </c>
      <c r="DX225">
        <v>-423.05077999999997</v>
      </c>
      <c r="DY225">
        <v>-427.85458</v>
      </c>
      <c r="DZ225">
        <v>-433.30835000000002</v>
      </c>
      <c r="EA225">
        <v>-439.6071</v>
      </c>
      <c r="EB225">
        <v>-444.40262000000001</v>
      </c>
      <c r="EC225">
        <v>-445.80297999999999</v>
      </c>
      <c r="ED225">
        <v>-450.38422000000003</v>
      </c>
      <c r="EE225">
        <v>-447.5616</v>
      </c>
      <c r="EF225">
        <v>-450.69547</v>
      </c>
      <c r="EG225">
        <v>-453.24579999999997</v>
      </c>
      <c r="EH225">
        <v>-454.34528</v>
      </c>
      <c r="EI225">
        <v>-458.49957000000001</v>
      </c>
      <c r="EJ225">
        <v>-458.99227999999999</v>
      </c>
      <c r="EK225">
        <v>-462.25349999999997</v>
      </c>
      <c r="EL225">
        <v>-465.63929999999999</v>
      </c>
      <c r="EM225">
        <v>-469.99892999999997</v>
      </c>
      <c r="EN225">
        <v>-472.88623000000001</v>
      </c>
      <c r="EO225">
        <v>-473.11612000000002</v>
      </c>
      <c r="EP225">
        <v>-478.81432999999998</v>
      </c>
      <c r="EQ225">
        <v>-482.59073000000001</v>
      </c>
      <c r="ER225">
        <v>-484.64526000000001</v>
      </c>
      <c r="ES225">
        <v>-485.98764</v>
      </c>
      <c r="ET225">
        <v>-491.84744000000001</v>
      </c>
      <c r="EU225">
        <v>-498.65625</v>
      </c>
      <c r="EV225">
        <v>-497.60219999999998</v>
      </c>
      <c r="EW225">
        <v>-503.45675999999997</v>
      </c>
      <c r="EX225">
        <v>-513.49756000000002</v>
      </c>
      <c r="EY225">
        <v>-512.13720000000001</v>
      </c>
      <c r="EZ225">
        <v>-516.59235000000001</v>
      </c>
      <c r="FA225">
        <v>-521.56964000000005</v>
      </c>
      <c r="FB225">
        <v>-521.91394000000003</v>
      </c>
      <c r="FC225">
        <v>-523.79552999999999</v>
      </c>
      <c r="FD225">
        <v>-525.49950000000001</v>
      </c>
      <c r="FE225">
        <v>-527.37940000000003</v>
      </c>
      <c r="FF225">
        <v>-528.053</v>
      </c>
      <c r="FG225">
        <v>-533.77470000000005</v>
      </c>
      <c r="FH225">
        <v>-536.57042999999999</v>
      </c>
      <c r="FI225">
        <v>-539.08659999999998</v>
      </c>
      <c r="FJ225">
        <v>-542.07399999999996</v>
      </c>
      <c r="FK225">
        <v>-547.27030000000002</v>
      </c>
      <c r="FL225">
        <v>-549.1146</v>
      </c>
      <c r="FM225">
        <v>-552.73789999999997</v>
      </c>
      <c r="FN225">
        <v>-556.39509999999996</v>
      </c>
      <c r="FO225">
        <v>-560.16063999999994</v>
      </c>
      <c r="FP225">
        <v>-563.24663999999996</v>
      </c>
      <c r="FQ225">
        <v>-564.27422999999999</v>
      </c>
      <c r="FR225">
        <v>-571.0394</v>
      </c>
      <c r="FS225">
        <v>-572.49585000000002</v>
      </c>
      <c r="FT225">
        <v>-578.04205000000002</v>
      </c>
      <c r="FU225">
        <v>-579.54407000000003</v>
      </c>
      <c r="FV225">
        <v>-580.18853999999999</v>
      </c>
      <c r="FW225">
        <v>-582.63959999999997</v>
      </c>
      <c r="FX225">
        <v>-588.92596000000003</v>
      </c>
      <c r="FY225">
        <v>-590.01099999999997</v>
      </c>
      <c r="FZ225">
        <v>-590.93853999999999</v>
      </c>
      <c r="GA225">
        <v>-590.25385000000006</v>
      </c>
      <c r="GB225">
        <v>-584.13890000000004</v>
      </c>
      <c r="GC225">
        <v>-588.02940000000001</v>
      </c>
      <c r="GD225">
        <v>-597.41405999999995</v>
      </c>
      <c r="GE225">
        <v>-590.14419999999996</v>
      </c>
      <c r="GF225">
        <v>-593.19460000000004</v>
      </c>
      <c r="GG225">
        <v>-593.43730000000005</v>
      </c>
      <c r="GH225">
        <v>-595.49315999999999</v>
      </c>
      <c r="GI225">
        <v>-598.22569999999996</v>
      </c>
      <c r="GJ225">
        <v>-597.38463999999999</v>
      </c>
      <c r="GK225">
        <v>-603.48130000000003</v>
      </c>
      <c r="GL225">
        <v>-605.56799999999998</v>
      </c>
      <c r="GM225">
        <v>-609.72749999999996</v>
      </c>
      <c r="GN225">
        <v>-617.05334000000005</v>
      </c>
      <c r="GO225">
        <v>-620.30334000000005</v>
      </c>
      <c r="GP225">
        <v>-625.69539999999995</v>
      </c>
      <c r="GQ225">
        <v>-628.89935000000003</v>
      </c>
      <c r="GR225">
        <v>-632.32006999999999</v>
      </c>
      <c r="GS225">
        <v>-635.25109999999995</v>
      </c>
      <c r="GT225">
        <v>-637.68389999999999</v>
      </c>
      <c r="GU225">
        <v>-641.05346999999995</v>
      </c>
      <c r="GV225">
        <v>-646.77070000000003</v>
      </c>
      <c r="GW225">
        <v>-653.05790000000002</v>
      </c>
      <c r="GX225">
        <v>-653.93255999999997</v>
      </c>
      <c r="GY225">
        <v>-662.90700000000004</v>
      </c>
      <c r="GZ225">
        <v>-666.42880000000002</v>
      </c>
      <c r="HA225">
        <v>-668.52030000000002</v>
      </c>
      <c r="HB225">
        <v>-673.81964000000005</v>
      </c>
      <c r="HC225">
        <v>-675.54480000000001</v>
      </c>
      <c r="HD225">
        <v>-680.04150000000004</v>
      </c>
      <c r="HE225">
        <v>-685.83245999999997</v>
      </c>
      <c r="HF225">
        <v>-686.34529999999995</v>
      </c>
      <c r="HG225">
        <v>-685.76337000000001</v>
      </c>
      <c r="HH225">
        <v>-691.95983999999999</v>
      </c>
      <c r="HI225">
        <v>-694.78783999999996</v>
      </c>
      <c r="HJ225">
        <v>-693.82934999999998</v>
      </c>
      <c r="HK225">
        <v>-694.88649999999996</v>
      </c>
      <c r="HL225">
        <v>-696.83659999999998</v>
      </c>
      <c r="HM225">
        <v>-701.78200000000004</v>
      </c>
      <c r="HN225">
        <v>-701.61255000000006</v>
      </c>
      <c r="HO225">
        <v>-704.90890000000002</v>
      </c>
      <c r="HP225">
        <v>-706.78612999999996</v>
      </c>
      <c r="HQ225">
        <v>-713.89490000000001</v>
      </c>
      <c r="HR225">
        <v>-713.38477</v>
      </c>
      <c r="HS225">
        <v>-719.4076</v>
      </c>
      <c r="HT225">
        <v>-722.8193</v>
      </c>
      <c r="HU225">
        <v>-725.79899999999998</v>
      </c>
      <c r="HV225">
        <v>-723.58794999999998</v>
      </c>
      <c r="HW225">
        <v>-728.03189999999995</v>
      </c>
      <c r="HX225">
        <v>-731.38720000000001</v>
      </c>
      <c r="HY225">
        <v>-737.59849999999994</v>
      </c>
      <c r="HZ225">
        <v>-738.7509</v>
      </c>
    </row>
    <row r="226" spans="1:234" x14ac:dyDescent="0.3">
      <c r="A226">
        <v>22624</v>
      </c>
      <c r="B226">
        <v>707969.22890605696</v>
      </c>
      <c r="C226">
        <v>4043151.2495099502</v>
      </c>
      <c r="D226">
        <v>0</v>
      </c>
      <c r="E226">
        <v>-3.3325049999999998</v>
      </c>
      <c r="F226">
        <v>-5.4446916999999999</v>
      </c>
      <c r="G226">
        <v>-8.1584970000000006</v>
      </c>
      <c r="H226">
        <v>-9.9862310000000001</v>
      </c>
      <c r="I226">
        <v>-12.403428999999999</v>
      </c>
      <c r="J226">
        <v>-18.012615</v>
      </c>
      <c r="K226">
        <v>-24.527193</v>
      </c>
      <c r="L226">
        <v>-40.035904000000002</v>
      </c>
      <c r="M226">
        <v>-46.228009999999998</v>
      </c>
      <c r="N226">
        <v>-50.50712</v>
      </c>
      <c r="O226">
        <v>-59.057437999999998</v>
      </c>
      <c r="P226">
        <v>-60.904229999999998</v>
      </c>
      <c r="Q226">
        <v>-67.203689999999995</v>
      </c>
      <c r="R226">
        <v>-76.848770000000002</v>
      </c>
      <c r="S226">
        <v>-78.978520000000003</v>
      </c>
      <c r="T226">
        <v>-79.560890000000001</v>
      </c>
      <c r="U226">
        <v>-80.873530000000002</v>
      </c>
      <c r="V226">
        <v>-89.558120000000002</v>
      </c>
      <c r="W226">
        <v>-93.081199999999995</v>
      </c>
      <c r="X226">
        <v>-101.03482</v>
      </c>
      <c r="Y226">
        <v>-103.74267</v>
      </c>
      <c r="Z226">
        <v>-111.52511</v>
      </c>
      <c r="AA226">
        <v>-116.822975</v>
      </c>
      <c r="AB226">
        <v>-124.9928</v>
      </c>
      <c r="AC226">
        <v>-128.54938000000001</v>
      </c>
      <c r="AD226">
        <v>-133.6472</v>
      </c>
      <c r="AE226">
        <v>-136.14044000000001</v>
      </c>
      <c r="AF226">
        <v>-140.91628</v>
      </c>
      <c r="AG226">
        <v>-145.24716000000001</v>
      </c>
      <c r="AH226">
        <v>-147.92186000000001</v>
      </c>
      <c r="AI226">
        <v>-151.82637</v>
      </c>
      <c r="AJ226">
        <v>-148.92052000000001</v>
      </c>
      <c r="AK226">
        <v>-154.59233</v>
      </c>
      <c r="AL226">
        <v>-153.01912999999999</v>
      </c>
      <c r="AM226">
        <v>-163.22055</v>
      </c>
      <c r="AN226">
        <v>-160.26965000000001</v>
      </c>
      <c r="AO226">
        <v>-163.14484999999999</v>
      </c>
      <c r="AP226">
        <v>-167.20330999999999</v>
      </c>
      <c r="AQ226">
        <v>-169.50969000000001</v>
      </c>
      <c r="AR226">
        <v>-170.70231999999999</v>
      </c>
      <c r="AS226">
        <v>-175.80528000000001</v>
      </c>
      <c r="AT226">
        <v>-178.14069000000001</v>
      </c>
      <c r="AU226">
        <v>-178.52860000000001</v>
      </c>
      <c r="AV226">
        <v>-183.42912000000001</v>
      </c>
      <c r="AW226">
        <v>-185.92930000000001</v>
      </c>
      <c r="AX226">
        <v>-190.14234999999999</v>
      </c>
      <c r="AY226">
        <v>-191.56371999999999</v>
      </c>
      <c r="AZ226">
        <v>-195.16596999999999</v>
      </c>
      <c r="BA226">
        <v>-197.5703</v>
      </c>
      <c r="BB226">
        <v>-198.43822</v>
      </c>
      <c r="BC226">
        <v>-201.98820000000001</v>
      </c>
      <c r="BD226">
        <v>-200.47618</v>
      </c>
      <c r="BE226">
        <v>-207.24135999999999</v>
      </c>
      <c r="BF226">
        <v>-209.36873</v>
      </c>
      <c r="BG226">
        <v>-212.03507999999999</v>
      </c>
      <c r="BH226">
        <v>-215.14250000000001</v>
      </c>
      <c r="BI226">
        <v>-218.05126999999999</v>
      </c>
      <c r="BJ226">
        <v>-218.63602</v>
      </c>
      <c r="BK226">
        <v>-226.69623000000001</v>
      </c>
      <c r="BL226">
        <v>-227.08534</v>
      </c>
      <c r="BM226">
        <v>-230.74611999999999</v>
      </c>
      <c r="BN226">
        <v>-233.84978000000001</v>
      </c>
      <c r="BO226">
        <v>-242.70824999999999</v>
      </c>
      <c r="BP226">
        <v>-239.37848</v>
      </c>
      <c r="BQ226">
        <v>-242.93387000000001</v>
      </c>
      <c r="BR226">
        <v>-244.27347</v>
      </c>
      <c r="BS226">
        <v>-247.24028000000001</v>
      </c>
      <c r="BT226">
        <v>-250.59947</v>
      </c>
      <c r="BU226">
        <v>-249.44623000000001</v>
      </c>
      <c r="BV226">
        <v>-256.39389999999997</v>
      </c>
      <c r="BW226">
        <v>-256.75389999999999</v>
      </c>
      <c r="BX226">
        <v>-262.6798</v>
      </c>
      <c r="BY226">
        <v>-265.10324000000003</v>
      </c>
      <c r="BZ226">
        <v>-267.95999999999998</v>
      </c>
      <c r="CA226">
        <v>-276.33627000000001</v>
      </c>
      <c r="CB226">
        <v>-281.79180000000002</v>
      </c>
      <c r="CC226">
        <v>-284.82889999999998</v>
      </c>
      <c r="CD226">
        <v>-289.28789999999998</v>
      </c>
      <c r="CE226">
        <v>-291.38126</v>
      </c>
      <c r="CF226">
        <v>-294.50668000000002</v>
      </c>
      <c r="CG226">
        <v>-297.39578</v>
      </c>
      <c r="CH226">
        <v>-301.07634999999999</v>
      </c>
      <c r="CI226">
        <v>-303.16570000000002</v>
      </c>
      <c r="CJ226">
        <v>-304.45179999999999</v>
      </c>
      <c r="CK226">
        <v>-311.72403000000003</v>
      </c>
      <c r="CL226">
        <v>-316.48993000000002</v>
      </c>
      <c r="CM226">
        <v>-317.02294999999998</v>
      </c>
      <c r="CN226">
        <v>-321.92977999999999</v>
      </c>
      <c r="CO226">
        <v>-325.43801999999999</v>
      </c>
      <c r="CP226">
        <v>-325.09552000000002</v>
      </c>
      <c r="CQ226">
        <v>-337.33008000000001</v>
      </c>
      <c r="CR226">
        <v>-338.48727000000002</v>
      </c>
      <c r="CS226">
        <v>-337.83530000000002</v>
      </c>
      <c r="CT226">
        <v>-339.12418000000002</v>
      </c>
      <c r="CU226">
        <v>-345.13074</v>
      </c>
      <c r="CV226">
        <v>-347.34372000000002</v>
      </c>
      <c r="CW226">
        <v>-352.54117000000002</v>
      </c>
      <c r="CX226">
        <v>-353.49063000000001</v>
      </c>
      <c r="CY226">
        <v>-352.12875000000003</v>
      </c>
      <c r="CZ226">
        <v>-355.24040000000002</v>
      </c>
      <c r="DA226">
        <v>-355.01179999999999</v>
      </c>
      <c r="DB226">
        <v>-361.16144000000003</v>
      </c>
      <c r="DC226">
        <v>-361.58321999999998</v>
      </c>
      <c r="DD226">
        <v>-366.58904999999999</v>
      </c>
      <c r="DE226">
        <v>-368.84708000000001</v>
      </c>
      <c r="DF226">
        <v>-374.28530000000001</v>
      </c>
      <c r="DG226">
        <v>-379.55547999999999</v>
      </c>
      <c r="DH226">
        <v>-380.50551999999999</v>
      </c>
      <c r="DI226">
        <v>-383.47293000000002</v>
      </c>
      <c r="DJ226">
        <v>-386.4151</v>
      </c>
      <c r="DK226">
        <v>-391.13763</v>
      </c>
      <c r="DL226">
        <v>-394.59307999999999</v>
      </c>
      <c r="DM226">
        <v>-401.83447000000001</v>
      </c>
      <c r="DN226">
        <v>-404.30954000000003</v>
      </c>
      <c r="DO226">
        <v>-406.3707</v>
      </c>
      <c r="DP226">
        <v>-410.685</v>
      </c>
      <c r="DQ226">
        <v>-414.18927000000002</v>
      </c>
      <c r="DR226">
        <v>-420.22223000000002</v>
      </c>
      <c r="DS226">
        <v>-422.25099999999998</v>
      </c>
      <c r="DT226">
        <v>-428.428</v>
      </c>
      <c r="DU226">
        <v>-430.05347</v>
      </c>
      <c r="DV226">
        <v>-434.29241999999999</v>
      </c>
      <c r="DW226">
        <v>-439.73065000000003</v>
      </c>
      <c r="DX226">
        <v>-441.41262999999998</v>
      </c>
      <c r="DY226">
        <v>-446.21075000000002</v>
      </c>
      <c r="DZ226">
        <v>-452.04770000000002</v>
      </c>
      <c r="EA226">
        <v>-458.60149999999999</v>
      </c>
      <c r="EB226">
        <v>-463.02985000000001</v>
      </c>
      <c r="EC226">
        <v>-464.58947999999998</v>
      </c>
      <c r="ED226">
        <v>-469.28384</v>
      </c>
      <c r="EE226">
        <v>-466.44495000000001</v>
      </c>
      <c r="EF226">
        <v>-469.54358000000002</v>
      </c>
      <c r="EG226">
        <v>-472.28255999999999</v>
      </c>
      <c r="EH226">
        <v>-473.33044000000001</v>
      </c>
      <c r="EI226">
        <v>-477.40402</v>
      </c>
      <c r="EJ226">
        <v>-478.06572999999997</v>
      </c>
      <c r="EK226">
        <v>-481.34264999999999</v>
      </c>
      <c r="EL226">
        <v>-484.81353999999999</v>
      </c>
      <c r="EM226">
        <v>-489.26218</v>
      </c>
      <c r="EN226">
        <v>-492.1216</v>
      </c>
      <c r="EO226">
        <v>-492.65127999999999</v>
      </c>
      <c r="EP226">
        <v>-498.09566999999998</v>
      </c>
      <c r="EQ226">
        <v>-502.14825000000002</v>
      </c>
      <c r="ER226">
        <v>-504.08954</v>
      </c>
      <c r="ES226">
        <v>-505.29962</v>
      </c>
      <c r="ET226">
        <v>-511.18274000000002</v>
      </c>
      <c r="EU226">
        <v>-518.44164999999998</v>
      </c>
      <c r="EV226">
        <v>-517.47533999999996</v>
      </c>
      <c r="EW226">
        <v>-523.54169999999999</v>
      </c>
      <c r="EX226">
        <v>-533.37194999999997</v>
      </c>
      <c r="EY226">
        <v>-532.16143999999997</v>
      </c>
      <c r="EZ226">
        <v>-536.64995999999996</v>
      </c>
      <c r="FA226">
        <v>-541.99170000000004</v>
      </c>
      <c r="FB226">
        <v>-542.20420000000001</v>
      </c>
      <c r="FC226">
        <v>-544.30939999999998</v>
      </c>
      <c r="FD226">
        <v>-545.80899999999997</v>
      </c>
      <c r="FE226">
        <v>-547.78030000000001</v>
      </c>
      <c r="FF226">
        <v>-548.25194999999997</v>
      </c>
      <c r="FG226">
        <v>-554.37665000000004</v>
      </c>
      <c r="FH226">
        <v>-557.02859999999998</v>
      </c>
      <c r="FI226">
        <v>-559.53420000000006</v>
      </c>
      <c r="FJ226">
        <v>-562.51670000000001</v>
      </c>
      <c r="FK226">
        <v>-567.82117000000005</v>
      </c>
      <c r="FL226">
        <v>-569.82920000000001</v>
      </c>
      <c r="FM226">
        <v>-573.47235000000001</v>
      </c>
      <c r="FN226">
        <v>-577.15440000000001</v>
      </c>
      <c r="FO226">
        <v>-580.93915000000004</v>
      </c>
      <c r="FP226">
        <v>-584.22550000000001</v>
      </c>
      <c r="FQ226">
        <v>-585.08130000000006</v>
      </c>
      <c r="FR226">
        <v>-591.86255000000006</v>
      </c>
      <c r="FS226">
        <v>-593.4633</v>
      </c>
      <c r="FT226">
        <v>-599.01930000000004</v>
      </c>
      <c r="FU226">
        <v>-600.53454999999997</v>
      </c>
      <c r="FV226">
        <v>-601.50329999999997</v>
      </c>
      <c r="FW226">
        <v>-603.72875999999997</v>
      </c>
      <c r="FX226">
        <v>-610.15830000000005</v>
      </c>
      <c r="FY226">
        <v>-611.11360000000002</v>
      </c>
      <c r="FZ226">
        <v>-611.95799999999997</v>
      </c>
      <c r="GA226">
        <v>-612.13499999999999</v>
      </c>
      <c r="GB226">
        <v>-609.36270000000002</v>
      </c>
      <c r="GC226">
        <v>-613.42583999999999</v>
      </c>
      <c r="GD226">
        <v>-622.4579</v>
      </c>
      <c r="GE226">
        <v>-615.71810000000005</v>
      </c>
      <c r="GF226">
        <v>-618.64417000000003</v>
      </c>
      <c r="GG226">
        <v>-619.02606000000003</v>
      </c>
      <c r="GH226">
        <v>-621.30579999999998</v>
      </c>
      <c r="GI226">
        <v>-624.16625999999997</v>
      </c>
      <c r="GJ226">
        <v>-623.3691</v>
      </c>
      <c r="GK226">
        <v>-629.37714000000005</v>
      </c>
      <c r="GL226">
        <v>-631.45730000000003</v>
      </c>
      <c r="GM226">
        <v>-635.61019999999996</v>
      </c>
      <c r="GN226">
        <v>-642.83150000000001</v>
      </c>
      <c r="GO226">
        <v>-646.06885</v>
      </c>
      <c r="GP226">
        <v>-651.61847</v>
      </c>
      <c r="GQ226">
        <v>-654.72789999999998</v>
      </c>
      <c r="GR226">
        <v>-658.15129999999999</v>
      </c>
      <c r="GS226">
        <v>-661.12760000000003</v>
      </c>
      <c r="GT226">
        <v>-663.72686999999996</v>
      </c>
      <c r="GU226">
        <v>-666.98883000000001</v>
      </c>
      <c r="GV226">
        <v>-672.79223999999999</v>
      </c>
      <c r="GW226">
        <v>-679.03620000000001</v>
      </c>
      <c r="GX226">
        <v>-680.23310000000004</v>
      </c>
      <c r="GY226">
        <v>-688.92193999999995</v>
      </c>
      <c r="GZ226">
        <v>-692.47107000000005</v>
      </c>
      <c r="HA226">
        <v>-694.65967000000001</v>
      </c>
      <c r="HB226">
        <v>-699.80439999999999</v>
      </c>
      <c r="HC226">
        <v>-701.38390000000004</v>
      </c>
      <c r="HD226">
        <v>-705.86080000000004</v>
      </c>
      <c r="HE226">
        <v>-711.88040000000001</v>
      </c>
      <c r="HF226">
        <v>-712.51369999999997</v>
      </c>
      <c r="HG226">
        <v>-711.90239999999994</v>
      </c>
      <c r="HH226">
        <v>-718.02264000000002</v>
      </c>
      <c r="HI226">
        <v>-721.28503000000001</v>
      </c>
      <c r="HJ226">
        <v>-720.1395</v>
      </c>
      <c r="HK226">
        <v>-721.09040000000005</v>
      </c>
      <c r="HL226">
        <v>-723.22125000000005</v>
      </c>
      <c r="HM226">
        <v>-728.05370000000005</v>
      </c>
      <c r="HN226">
        <v>-728.02454</v>
      </c>
      <c r="HO226">
        <v>-731.38620000000003</v>
      </c>
      <c r="HP226">
        <v>-733.2047</v>
      </c>
      <c r="HQ226">
        <v>-740.54926</v>
      </c>
      <c r="HR226">
        <v>-739.94086000000004</v>
      </c>
      <c r="HS226">
        <v>-745.99945000000002</v>
      </c>
      <c r="HT226">
        <v>-749.24180000000001</v>
      </c>
      <c r="HU226">
        <v>-752.25319999999999</v>
      </c>
      <c r="HV226">
        <v>-750.33574999999996</v>
      </c>
      <c r="HW226">
        <v>-754.55060000000003</v>
      </c>
      <c r="HX226">
        <v>-757.93604000000005</v>
      </c>
      <c r="HY226">
        <v>-764.3605</v>
      </c>
      <c r="HZ226">
        <v>-765.39750000000004</v>
      </c>
    </row>
    <row r="227" spans="1:234" x14ac:dyDescent="0.3">
      <c r="A227">
        <v>22725</v>
      </c>
      <c r="B227">
        <v>707881.60535959003</v>
      </c>
      <c r="C227">
        <v>4043201.4795033401</v>
      </c>
      <c r="D227">
        <v>0</v>
      </c>
      <c r="E227">
        <v>-3.3325049999999998</v>
      </c>
      <c r="F227">
        <v>-5.4446916999999999</v>
      </c>
      <c r="G227">
        <v>-8.1584970000000006</v>
      </c>
      <c r="H227">
        <v>-9.9862310000000001</v>
      </c>
      <c r="I227">
        <v>-12.403428999999999</v>
      </c>
      <c r="J227">
        <v>-18.012615</v>
      </c>
      <c r="K227">
        <v>-24.527193</v>
      </c>
      <c r="L227">
        <v>-40.035904000000002</v>
      </c>
      <c r="M227">
        <v>-46.228009999999998</v>
      </c>
      <c r="N227">
        <v>-50.50712</v>
      </c>
      <c r="O227">
        <v>-59.057437999999998</v>
      </c>
      <c r="P227">
        <v>-60.904229999999998</v>
      </c>
      <c r="Q227">
        <v>-67.203689999999995</v>
      </c>
      <c r="R227">
        <v>-76.848770000000002</v>
      </c>
      <c r="S227">
        <v>-78.978520000000003</v>
      </c>
      <c r="T227">
        <v>-79.560890000000001</v>
      </c>
      <c r="U227">
        <v>-80.873530000000002</v>
      </c>
      <c r="V227">
        <v>-89.558120000000002</v>
      </c>
      <c r="W227">
        <v>-93.081199999999995</v>
      </c>
      <c r="X227">
        <v>-101.03482</v>
      </c>
      <c r="Y227">
        <v>-103.74267</v>
      </c>
      <c r="Z227">
        <v>-111.52511</v>
      </c>
      <c r="AA227">
        <v>-116.822975</v>
      </c>
      <c r="AB227">
        <v>-124.9928</v>
      </c>
      <c r="AC227">
        <v>-128.54938000000001</v>
      </c>
      <c r="AD227">
        <v>-133.6472</v>
      </c>
      <c r="AE227">
        <v>-136.14044000000001</v>
      </c>
      <c r="AF227">
        <v>-140.91628</v>
      </c>
      <c r="AG227">
        <v>-145.24716000000001</v>
      </c>
      <c r="AH227">
        <v>-147.92186000000001</v>
      </c>
      <c r="AI227">
        <v>-151.82637</v>
      </c>
      <c r="AJ227">
        <v>-148.92052000000001</v>
      </c>
      <c r="AK227">
        <v>-154.59233</v>
      </c>
      <c r="AL227">
        <v>-153.01912999999999</v>
      </c>
      <c r="AM227">
        <v>-163.22055</v>
      </c>
      <c r="AN227">
        <v>-160.26965000000001</v>
      </c>
      <c r="AO227">
        <v>-163.14484999999999</v>
      </c>
      <c r="AP227">
        <v>-167.20330999999999</v>
      </c>
      <c r="AQ227">
        <v>-169.50969000000001</v>
      </c>
      <c r="AR227">
        <v>-170.70231999999999</v>
      </c>
      <c r="AS227">
        <v>-175.80528000000001</v>
      </c>
      <c r="AT227">
        <v>-178.14069000000001</v>
      </c>
      <c r="AU227">
        <v>-178.52860000000001</v>
      </c>
      <c r="AV227">
        <v>-183.42912000000001</v>
      </c>
      <c r="AW227">
        <v>-185.92930000000001</v>
      </c>
      <c r="AX227">
        <v>-190.14234999999999</v>
      </c>
      <c r="AY227">
        <v>-191.56371999999999</v>
      </c>
      <c r="AZ227">
        <v>-195.16596999999999</v>
      </c>
      <c r="BA227">
        <v>-197.5703</v>
      </c>
      <c r="BB227">
        <v>-198.43822</v>
      </c>
      <c r="BC227">
        <v>-201.98820000000001</v>
      </c>
      <c r="BD227">
        <v>-200.47618</v>
      </c>
      <c r="BE227">
        <v>-207.24135999999999</v>
      </c>
      <c r="BF227">
        <v>-209.36873</v>
      </c>
      <c r="BG227">
        <v>-212.03507999999999</v>
      </c>
      <c r="BH227">
        <v>-215.14250000000001</v>
      </c>
      <c r="BI227">
        <v>-218.05126999999999</v>
      </c>
      <c r="BJ227">
        <v>-218.63602</v>
      </c>
      <c r="BK227">
        <v>-226.69623000000001</v>
      </c>
      <c r="BL227">
        <v>-227.08534</v>
      </c>
      <c r="BM227">
        <v>-230.74611999999999</v>
      </c>
      <c r="BN227">
        <v>-233.84978000000001</v>
      </c>
      <c r="BO227">
        <v>-242.70824999999999</v>
      </c>
      <c r="BP227">
        <v>-239.37848</v>
      </c>
      <c r="BQ227">
        <v>-242.93387000000001</v>
      </c>
      <c r="BR227">
        <v>-244.27347</v>
      </c>
      <c r="BS227">
        <v>-247.24028000000001</v>
      </c>
      <c r="BT227">
        <v>-250.59947</v>
      </c>
      <c r="BU227">
        <v>-249.44623000000001</v>
      </c>
      <c r="BV227">
        <v>-256.39389999999997</v>
      </c>
      <c r="BW227">
        <v>-256.75389999999999</v>
      </c>
      <c r="BX227">
        <v>-262.6798</v>
      </c>
      <c r="BY227">
        <v>-265.10324000000003</v>
      </c>
      <c r="BZ227">
        <v>-267.95999999999998</v>
      </c>
      <c r="CA227">
        <v>-276.33627000000001</v>
      </c>
      <c r="CB227">
        <v>-281.79180000000002</v>
      </c>
      <c r="CC227">
        <v>-284.82889999999998</v>
      </c>
      <c r="CD227">
        <v>-289.28789999999998</v>
      </c>
      <c r="CE227">
        <v>-291.38126</v>
      </c>
      <c r="CF227">
        <v>-294.50668000000002</v>
      </c>
      <c r="CG227">
        <v>-297.39578</v>
      </c>
      <c r="CH227">
        <v>-301.07634999999999</v>
      </c>
      <c r="CI227">
        <v>-303.16570000000002</v>
      </c>
      <c r="CJ227">
        <v>-304.45179999999999</v>
      </c>
      <c r="CK227">
        <v>-311.72403000000003</v>
      </c>
      <c r="CL227">
        <v>-316.48993000000002</v>
      </c>
      <c r="CM227">
        <v>-317.02294999999998</v>
      </c>
      <c r="CN227">
        <v>-321.92977999999999</v>
      </c>
      <c r="CO227">
        <v>-325.43801999999999</v>
      </c>
      <c r="CP227">
        <v>-325.09552000000002</v>
      </c>
      <c r="CQ227">
        <v>-337.33008000000001</v>
      </c>
      <c r="CR227">
        <v>-338.48727000000002</v>
      </c>
      <c r="CS227">
        <v>-337.83530000000002</v>
      </c>
      <c r="CT227">
        <v>-339.12418000000002</v>
      </c>
      <c r="CU227">
        <v>-345.13074</v>
      </c>
      <c r="CV227">
        <v>-347.34372000000002</v>
      </c>
      <c r="CW227">
        <v>-352.54117000000002</v>
      </c>
      <c r="CX227">
        <v>-353.49063000000001</v>
      </c>
      <c r="CY227">
        <v>-352.12875000000003</v>
      </c>
      <c r="CZ227">
        <v>-355.24040000000002</v>
      </c>
      <c r="DA227">
        <v>-355.01179999999999</v>
      </c>
      <c r="DB227">
        <v>-361.16144000000003</v>
      </c>
      <c r="DC227">
        <v>-361.58321999999998</v>
      </c>
      <c r="DD227">
        <v>-366.58904999999999</v>
      </c>
      <c r="DE227">
        <v>-368.84708000000001</v>
      </c>
      <c r="DF227">
        <v>-374.28530000000001</v>
      </c>
      <c r="DG227">
        <v>-379.55547999999999</v>
      </c>
      <c r="DH227">
        <v>-380.50551999999999</v>
      </c>
      <c r="DI227">
        <v>-383.47293000000002</v>
      </c>
      <c r="DJ227">
        <v>-386.4151</v>
      </c>
      <c r="DK227">
        <v>-391.13763</v>
      </c>
      <c r="DL227">
        <v>-394.59307999999999</v>
      </c>
      <c r="DM227">
        <v>-401.83447000000001</v>
      </c>
      <c r="DN227">
        <v>-404.30954000000003</v>
      </c>
      <c r="DO227">
        <v>-406.3707</v>
      </c>
      <c r="DP227">
        <v>-410.685</v>
      </c>
      <c r="DQ227">
        <v>-414.18927000000002</v>
      </c>
      <c r="DR227">
        <v>-420.22223000000002</v>
      </c>
      <c r="DS227">
        <v>-422.25099999999998</v>
      </c>
      <c r="DT227">
        <v>-428.428</v>
      </c>
      <c r="DU227">
        <v>-430.05347</v>
      </c>
      <c r="DV227">
        <v>-434.29241999999999</v>
      </c>
      <c r="DW227">
        <v>-439.73065000000003</v>
      </c>
      <c r="DX227">
        <v>-441.41262999999998</v>
      </c>
      <c r="DY227">
        <v>-446.21075000000002</v>
      </c>
      <c r="DZ227">
        <v>-452.04770000000002</v>
      </c>
      <c r="EA227">
        <v>-458.60149999999999</v>
      </c>
      <c r="EB227">
        <v>-463.02985000000001</v>
      </c>
      <c r="EC227">
        <v>-464.58947999999998</v>
      </c>
      <c r="ED227">
        <v>-469.28384</v>
      </c>
      <c r="EE227">
        <v>-466.44495000000001</v>
      </c>
      <c r="EF227">
        <v>-469.54358000000002</v>
      </c>
      <c r="EG227">
        <v>-472.28255999999999</v>
      </c>
      <c r="EH227">
        <v>-473.33044000000001</v>
      </c>
      <c r="EI227">
        <v>-477.40402</v>
      </c>
      <c r="EJ227">
        <v>-478.06572999999997</v>
      </c>
      <c r="EK227">
        <v>-481.34264999999999</v>
      </c>
      <c r="EL227">
        <v>-484.81353999999999</v>
      </c>
      <c r="EM227">
        <v>-489.26218</v>
      </c>
      <c r="EN227">
        <v>-492.1216</v>
      </c>
      <c r="EO227">
        <v>-492.65127999999999</v>
      </c>
      <c r="EP227">
        <v>-498.09566999999998</v>
      </c>
      <c r="EQ227">
        <v>-502.14825000000002</v>
      </c>
      <c r="ER227">
        <v>-504.08954</v>
      </c>
      <c r="ES227">
        <v>-505.29962</v>
      </c>
      <c r="ET227">
        <v>-511.18274000000002</v>
      </c>
      <c r="EU227">
        <v>-518.44164999999998</v>
      </c>
      <c r="EV227">
        <v>-517.47533999999996</v>
      </c>
      <c r="EW227">
        <v>-523.54169999999999</v>
      </c>
      <c r="EX227">
        <v>-533.37194999999997</v>
      </c>
      <c r="EY227">
        <v>-532.16143999999997</v>
      </c>
      <c r="EZ227">
        <v>-536.64995999999996</v>
      </c>
      <c r="FA227">
        <v>-541.99170000000004</v>
      </c>
      <c r="FB227">
        <v>-542.20420000000001</v>
      </c>
      <c r="FC227">
        <v>-544.30939999999998</v>
      </c>
      <c r="FD227">
        <v>-545.80899999999997</v>
      </c>
      <c r="FE227">
        <v>-547.78030000000001</v>
      </c>
      <c r="FF227">
        <v>-548.25194999999997</v>
      </c>
      <c r="FG227">
        <v>-554.37665000000004</v>
      </c>
      <c r="FH227">
        <v>-557.02859999999998</v>
      </c>
      <c r="FI227">
        <v>-559.53420000000006</v>
      </c>
      <c r="FJ227">
        <v>-562.51670000000001</v>
      </c>
      <c r="FK227">
        <v>-567.82117000000005</v>
      </c>
      <c r="FL227">
        <v>-569.82920000000001</v>
      </c>
      <c r="FM227">
        <v>-573.47235000000001</v>
      </c>
      <c r="FN227">
        <v>-577.15440000000001</v>
      </c>
      <c r="FO227">
        <v>-580.93915000000004</v>
      </c>
      <c r="FP227">
        <v>-584.22550000000001</v>
      </c>
      <c r="FQ227">
        <v>-585.08130000000006</v>
      </c>
      <c r="FR227">
        <v>-591.86255000000006</v>
      </c>
      <c r="FS227">
        <v>-593.4633</v>
      </c>
      <c r="FT227">
        <v>-599.01930000000004</v>
      </c>
      <c r="FU227">
        <v>-600.53454999999997</v>
      </c>
      <c r="FV227">
        <v>-601.50329999999997</v>
      </c>
      <c r="FW227">
        <v>-603.72875999999997</v>
      </c>
      <c r="FX227">
        <v>-610.15830000000005</v>
      </c>
      <c r="FY227">
        <v>-611.11360000000002</v>
      </c>
      <c r="FZ227">
        <v>-611.95799999999997</v>
      </c>
      <c r="GA227">
        <v>-612.13499999999999</v>
      </c>
      <c r="GB227">
        <v>-609.36270000000002</v>
      </c>
      <c r="GC227">
        <v>-613.42583999999999</v>
      </c>
      <c r="GD227">
        <v>-622.4579</v>
      </c>
      <c r="GE227">
        <v>-615.71810000000005</v>
      </c>
      <c r="GF227">
        <v>-618.64417000000003</v>
      </c>
      <c r="GG227">
        <v>-619.02606000000003</v>
      </c>
      <c r="GH227">
        <v>-621.30579999999998</v>
      </c>
      <c r="GI227">
        <v>-624.16625999999997</v>
      </c>
      <c r="GJ227">
        <v>-623.3691</v>
      </c>
      <c r="GK227">
        <v>-629.37714000000005</v>
      </c>
      <c r="GL227">
        <v>-631.45730000000003</v>
      </c>
      <c r="GM227">
        <v>-635.61019999999996</v>
      </c>
      <c r="GN227">
        <v>-642.83150000000001</v>
      </c>
      <c r="GO227">
        <v>-646.06885</v>
      </c>
      <c r="GP227">
        <v>-651.61847</v>
      </c>
      <c r="GQ227">
        <v>-654.72789999999998</v>
      </c>
      <c r="GR227">
        <v>-658.15129999999999</v>
      </c>
      <c r="GS227">
        <v>-661.12760000000003</v>
      </c>
      <c r="GT227">
        <v>-663.72686999999996</v>
      </c>
      <c r="GU227">
        <v>-666.98883000000001</v>
      </c>
      <c r="GV227">
        <v>-672.79223999999999</v>
      </c>
      <c r="GW227">
        <v>-679.03620000000001</v>
      </c>
      <c r="GX227">
        <v>-680.23310000000004</v>
      </c>
      <c r="GY227">
        <v>-688.92193999999995</v>
      </c>
      <c r="GZ227">
        <v>-692.47107000000005</v>
      </c>
      <c r="HA227">
        <v>-694.65967000000001</v>
      </c>
      <c r="HB227">
        <v>-699.80439999999999</v>
      </c>
      <c r="HC227">
        <v>-701.38390000000004</v>
      </c>
      <c r="HD227">
        <v>-705.86080000000004</v>
      </c>
      <c r="HE227">
        <v>-711.88040000000001</v>
      </c>
      <c r="HF227">
        <v>-712.51369999999997</v>
      </c>
      <c r="HG227">
        <v>-711.90239999999994</v>
      </c>
      <c r="HH227">
        <v>-718.02264000000002</v>
      </c>
      <c r="HI227">
        <v>-721.28503000000001</v>
      </c>
      <c r="HJ227">
        <v>-720.1395</v>
      </c>
      <c r="HK227">
        <v>-721.09040000000005</v>
      </c>
      <c r="HL227">
        <v>-723.22125000000005</v>
      </c>
      <c r="HM227">
        <v>-728.05370000000005</v>
      </c>
      <c r="HN227">
        <v>-728.02454</v>
      </c>
      <c r="HO227">
        <v>-731.38620000000003</v>
      </c>
      <c r="HP227">
        <v>-733.2047</v>
      </c>
      <c r="HQ227">
        <v>-740.54926</v>
      </c>
      <c r="HR227">
        <v>-739.94086000000004</v>
      </c>
      <c r="HS227">
        <v>-745.99945000000002</v>
      </c>
      <c r="HT227">
        <v>-749.24180000000001</v>
      </c>
      <c r="HU227">
        <v>-752.25319999999999</v>
      </c>
      <c r="HV227">
        <v>-750.33574999999996</v>
      </c>
      <c r="HW227">
        <v>-754.55060000000003</v>
      </c>
      <c r="HX227">
        <v>-757.93604000000005</v>
      </c>
      <c r="HY227">
        <v>-764.3605</v>
      </c>
      <c r="HZ227">
        <v>-765.39750000000004</v>
      </c>
    </row>
    <row r="228" spans="1:234" x14ac:dyDescent="0.3">
      <c r="A228">
        <v>22826</v>
      </c>
      <c r="B228">
        <v>707793.38121702406</v>
      </c>
      <c r="C228">
        <v>4043250.64535503</v>
      </c>
      <c r="D228">
        <v>0</v>
      </c>
      <c r="E228">
        <v>-3.1765919999999999</v>
      </c>
      <c r="F228">
        <v>-5.5150722999999999</v>
      </c>
      <c r="G228">
        <v>-8.707929</v>
      </c>
      <c r="H228">
        <v>-10.604982</v>
      </c>
      <c r="I228">
        <v>-13.713732</v>
      </c>
      <c r="J228">
        <v>-19.475845</v>
      </c>
      <c r="K228">
        <v>-26.199466999999999</v>
      </c>
      <c r="L228">
        <v>-42.299100000000003</v>
      </c>
      <c r="M228">
        <v>-48.818213999999998</v>
      </c>
      <c r="N228">
        <v>-53.473663000000002</v>
      </c>
      <c r="O228">
        <v>-62.040010000000002</v>
      </c>
      <c r="P228">
        <v>-64.279685999999998</v>
      </c>
      <c r="Q228">
        <v>-70.555459999999997</v>
      </c>
      <c r="R228">
        <v>-80.368740000000003</v>
      </c>
      <c r="S228">
        <v>-83.520880000000005</v>
      </c>
      <c r="T228">
        <v>-83.616489999999999</v>
      </c>
      <c r="U228">
        <v>-84.945694000000003</v>
      </c>
      <c r="V228">
        <v>-94.477339999999998</v>
      </c>
      <c r="W228">
        <v>-98.081603999999999</v>
      </c>
      <c r="X228">
        <v>-106.27003499999999</v>
      </c>
      <c r="Y228">
        <v>-109.14073</v>
      </c>
      <c r="Z228">
        <v>-117.12088</v>
      </c>
      <c r="AA228">
        <v>-122.687584</v>
      </c>
      <c r="AB228">
        <v>-131.07088999999999</v>
      </c>
      <c r="AC228">
        <v>-134.79304999999999</v>
      </c>
      <c r="AD228">
        <v>-139.82603</v>
      </c>
      <c r="AE228">
        <v>-142.67813000000001</v>
      </c>
      <c r="AF228">
        <v>-147.44171</v>
      </c>
      <c r="AG228">
        <v>-151.77618000000001</v>
      </c>
      <c r="AH228">
        <v>-154.55428000000001</v>
      </c>
      <c r="AI228">
        <v>-158.59222</v>
      </c>
      <c r="AJ228">
        <v>-155.9649</v>
      </c>
      <c r="AK228">
        <v>-161.4939</v>
      </c>
      <c r="AL228">
        <v>-160.11670000000001</v>
      </c>
      <c r="AM228">
        <v>-170.46711999999999</v>
      </c>
      <c r="AN228">
        <v>-167.6397</v>
      </c>
      <c r="AO228">
        <v>-170.41154</v>
      </c>
      <c r="AP228">
        <v>-174.86147</v>
      </c>
      <c r="AQ228">
        <v>-176.89546000000001</v>
      </c>
      <c r="AR228">
        <v>-178.26254</v>
      </c>
      <c r="AS228">
        <v>-183.75738999999999</v>
      </c>
      <c r="AT228">
        <v>-186.28609</v>
      </c>
      <c r="AU228">
        <v>-186.86144999999999</v>
      </c>
      <c r="AV228">
        <v>-191.48244</v>
      </c>
      <c r="AW228">
        <v>-194.27476999999999</v>
      </c>
      <c r="AX228">
        <v>-198.72754</v>
      </c>
      <c r="AY228">
        <v>-200.15316999999999</v>
      </c>
      <c r="AZ228">
        <v>-203.91084000000001</v>
      </c>
      <c r="BA228">
        <v>-206.46979999999999</v>
      </c>
      <c r="BB228">
        <v>-207.52905000000001</v>
      </c>
      <c r="BC228">
        <v>-211.00676000000001</v>
      </c>
      <c r="BD228">
        <v>-209.47810000000001</v>
      </c>
      <c r="BE228">
        <v>-216.38412</v>
      </c>
      <c r="BF228">
        <v>-218.56908999999999</v>
      </c>
      <c r="BG228">
        <v>-221.42522</v>
      </c>
      <c r="BH228">
        <v>-224.49365</v>
      </c>
      <c r="BI228">
        <v>-227.5411</v>
      </c>
      <c r="BJ228">
        <v>-228.18431000000001</v>
      </c>
      <c r="BK228">
        <v>-236.34551999999999</v>
      </c>
      <c r="BL228">
        <v>-236.89543</v>
      </c>
      <c r="BM228">
        <v>-240.4658</v>
      </c>
      <c r="BN228">
        <v>-243.73254</v>
      </c>
      <c r="BO228">
        <v>-252.61269999999999</v>
      </c>
      <c r="BP228">
        <v>-249.45694</v>
      </c>
      <c r="BQ228">
        <v>-253.32481000000001</v>
      </c>
      <c r="BR228">
        <v>-255.29581999999999</v>
      </c>
      <c r="BS228">
        <v>-257.61362000000003</v>
      </c>
      <c r="BT228">
        <v>-260.65427</v>
      </c>
      <c r="BU228">
        <v>-259.73236000000003</v>
      </c>
      <c r="BV228">
        <v>-267.02463</v>
      </c>
      <c r="BW228">
        <v>-267.39987000000002</v>
      </c>
      <c r="BX228">
        <v>-273.25524999999999</v>
      </c>
      <c r="BY228">
        <v>-275.67770000000002</v>
      </c>
      <c r="BZ228">
        <v>-278.81292999999999</v>
      </c>
      <c r="CA228">
        <v>-287.20202999999998</v>
      </c>
      <c r="CB228">
        <v>-292.63997999999998</v>
      </c>
      <c r="CC228">
        <v>-295.78778</v>
      </c>
      <c r="CD228">
        <v>-300.22949999999997</v>
      </c>
      <c r="CE228">
        <v>-302.51787999999999</v>
      </c>
      <c r="CF228">
        <v>-305.59627999999998</v>
      </c>
      <c r="CG228">
        <v>-308.56740000000002</v>
      </c>
      <c r="CH228">
        <v>-312.27190000000002</v>
      </c>
      <c r="CI228">
        <v>-314.37959999999998</v>
      </c>
      <c r="CJ228">
        <v>-315.85919999999999</v>
      </c>
      <c r="CK228">
        <v>-321.99173000000002</v>
      </c>
      <c r="CL228">
        <v>-328.09366</v>
      </c>
      <c r="CM228">
        <v>-328.86194</v>
      </c>
      <c r="CN228">
        <v>-333.74563999999998</v>
      </c>
      <c r="CO228">
        <v>-337.29241999999999</v>
      </c>
      <c r="CP228">
        <v>-337.26179999999999</v>
      </c>
      <c r="CQ228">
        <v>-349.55727999999999</v>
      </c>
      <c r="CR228">
        <v>-350.61180000000002</v>
      </c>
      <c r="CS228">
        <v>-350.24869999999999</v>
      </c>
      <c r="CT228">
        <v>-351.78982999999999</v>
      </c>
      <c r="CU228">
        <v>-357.7002</v>
      </c>
      <c r="CV228">
        <v>-359.77426000000003</v>
      </c>
      <c r="CW228">
        <v>-364.95395000000002</v>
      </c>
      <c r="CX228">
        <v>-366.13373000000001</v>
      </c>
      <c r="CY228">
        <v>-365.01245</v>
      </c>
      <c r="CZ228">
        <v>-367.78660000000002</v>
      </c>
      <c r="DA228">
        <v>-367.83746000000002</v>
      </c>
      <c r="DB228">
        <v>-373.92412999999999</v>
      </c>
      <c r="DC228">
        <v>-374.06763000000001</v>
      </c>
      <c r="DD228">
        <v>-379.34244000000001</v>
      </c>
      <c r="DE228">
        <v>-381.63803000000001</v>
      </c>
      <c r="DF228">
        <v>-387.15309999999999</v>
      </c>
      <c r="DG228">
        <v>-392.56106999999997</v>
      </c>
      <c r="DH228">
        <v>-393.21660000000003</v>
      </c>
      <c r="DI228">
        <v>-396.20119999999997</v>
      </c>
      <c r="DJ228">
        <v>-399.2713</v>
      </c>
      <c r="DK228">
        <v>-403.86360000000002</v>
      </c>
      <c r="DL228">
        <v>-407.24720000000002</v>
      </c>
      <c r="DM228">
        <v>-414.62524000000002</v>
      </c>
      <c r="DN228">
        <v>-417.06079999999997</v>
      </c>
      <c r="DO228">
        <v>-419.07877000000002</v>
      </c>
      <c r="DP228">
        <v>-423.50754000000001</v>
      </c>
      <c r="DQ228">
        <v>-426.94659999999999</v>
      </c>
      <c r="DR228">
        <v>-432.88499999999999</v>
      </c>
      <c r="DS228">
        <v>-435.23970000000003</v>
      </c>
      <c r="DT228">
        <v>-441.49194</v>
      </c>
      <c r="DU228">
        <v>-442.96953999999999</v>
      </c>
      <c r="DV228">
        <v>-447.34032999999999</v>
      </c>
      <c r="DW228">
        <v>-452.62801999999999</v>
      </c>
      <c r="DX228">
        <v>-454.21339999999998</v>
      </c>
      <c r="DY228">
        <v>-459.0462</v>
      </c>
      <c r="DZ228">
        <v>-465.30529999999999</v>
      </c>
      <c r="EA228">
        <v>-471.86664000000002</v>
      </c>
      <c r="EB228">
        <v>-476.03341999999998</v>
      </c>
      <c r="EC228">
        <v>-477.75479999999999</v>
      </c>
      <c r="ED228">
        <v>-482.44650000000001</v>
      </c>
      <c r="EE228">
        <v>-479.74297999999999</v>
      </c>
      <c r="EF228">
        <v>-482.66091999999998</v>
      </c>
      <c r="EG228">
        <v>-485.54809999999998</v>
      </c>
      <c r="EH228">
        <v>-486.52066000000002</v>
      </c>
      <c r="EI228">
        <v>-490.44662</v>
      </c>
      <c r="EJ228">
        <v>-491.18304000000001</v>
      </c>
      <c r="EK228">
        <v>-494.37497000000002</v>
      </c>
      <c r="EL228">
        <v>-497.96274</v>
      </c>
      <c r="EM228">
        <v>-502.33474999999999</v>
      </c>
      <c r="EN228">
        <v>-505.13927999999999</v>
      </c>
      <c r="EO228">
        <v>-505.76526000000001</v>
      </c>
      <c r="EP228">
        <v>-511.02584999999999</v>
      </c>
      <c r="EQ228">
        <v>-515.25824</v>
      </c>
      <c r="ER228">
        <v>-517.12180000000001</v>
      </c>
      <c r="ES228">
        <v>-518.30597</v>
      </c>
      <c r="ET228">
        <v>-524.03925000000004</v>
      </c>
      <c r="EU228">
        <v>-531.63499999999999</v>
      </c>
      <c r="EV228">
        <v>-530.74810000000002</v>
      </c>
      <c r="EW228">
        <v>-536.94740000000002</v>
      </c>
      <c r="EX228">
        <v>-546.56555000000003</v>
      </c>
      <c r="EY228">
        <v>-545.39390000000003</v>
      </c>
      <c r="EZ228">
        <v>-549.85109999999997</v>
      </c>
      <c r="FA228">
        <v>-555.54503999999997</v>
      </c>
      <c r="FB228">
        <v>-555.50463999999999</v>
      </c>
      <c r="FC228">
        <v>-557.82934999999998</v>
      </c>
      <c r="FD228">
        <v>-559.08280000000002</v>
      </c>
      <c r="FE228">
        <v>-561.12739999999997</v>
      </c>
      <c r="FF228">
        <v>-561.38634999999999</v>
      </c>
      <c r="FG228">
        <v>-567.93939999999998</v>
      </c>
      <c r="FH228">
        <v>-570.35266000000001</v>
      </c>
      <c r="FI228">
        <v>-572.78779999999995</v>
      </c>
      <c r="FJ228">
        <v>-575.69560000000001</v>
      </c>
      <c r="FK228">
        <v>-580.97266000000002</v>
      </c>
      <c r="FL228">
        <v>-583.22770000000003</v>
      </c>
      <c r="FM228">
        <v>-586.82763999999997</v>
      </c>
      <c r="FN228">
        <v>-590.50323000000003</v>
      </c>
      <c r="FO228">
        <v>-594.26385000000005</v>
      </c>
      <c r="FP228">
        <v>-597.61237000000006</v>
      </c>
      <c r="FQ228">
        <v>-598.47389999999996</v>
      </c>
      <c r="FR228">
        <v>-605.22704999999996</v>
      </c>
      <c r="FS228">
        <v>-606.77829999999994</v>
      </c>
      <c r="FT228">
        <v>-612.46405000000004</v>
      </c>
      <c r="FU228">
        <v>-613.87714000000005</v>
      </c>
      <c r="FV228">
        <v>-614.97170000000006</v>
      </c>
      <c r="FW228">
        <v>-617.14606000000003</v>
      </c>
      <c r="FX228">
        <v>-623.69903999999997</v>
      </c>
      <c r="FY228">
        <v>-624.37054000000001</v>
      </c>
      <c r="FZ228">
        <v>-625.17330000000004</v>
      </c>
      <c r="GA228">
        <v>-626.18709999999999</v>
      </c>
      <c r="GB228">
        <v>-626.57512999999994</v>
      </c>
      <c r="GC228">
        <v>-630.83734000000004</v>
      </c>
      <c r="GD228">
        <v>-639.82330000000002</v>
      </c>
      <c r="GE228">
        <v>-633.30913999999996</v>
      </c>
      <c r="GF228">
        <v>-636.11170000000004</v>
      </c>
      <c r="GG228">
        <v>-636.57659999999998</v>
      </c>
      <c r="GH228">
        <v>-638.98455999999999</v>
      </c>
      <c r="GI228">
        <v>-641.95920000000001</v>
      </c>
      <c r="GJ228">
        <v>-641.13525000000004</v>
      </c>
      <c r="GK228">
        <v>-646.91639999999995</v>
      </c>
      <c r="GL228">
        <v>-649.04300000000001</v>
      </c>
      <c r="GM228">
        <v>-653.08730000000003</v>
      </c>
      <c r="GN228">
        <v>-660.23059999999998</v>
      </c>
      <c r="GO228">
        <v>-663.16980000000001</v>
      </c>
      <c r="GP228">
        <v>-668.99315999999999</v>
      </c>
      <c r="GQ228">
        <v>-671.84410000000003</v>
      </c>
      <c r="GR228">
        <v>-675.28290000000004</v>
      </c>
      <c r="GS228">
        <v>-678.26526000000001</v>
      </c>
      <c r="GT228">
        <v>-681.03723000000002</v>
      </c>
      <c r="GU228">
        <v>-684.10850000000005</v>
      </c>
      <c r="GV228">
        <v>-689.97326999999996</v>
      </c>
      <c r="GW228">
        <v>-696.11940000000004</v>
      </c>
      <c r="GX228">
        <v>-697.56975999999997</v>
      </c>
      <c r="GY228">
        <v>-705.84990000000005</v>
      </c>
      <c r="GZ228">
        <v>-709.51760000000002</v>
      </c>
      <c r="HA228">
        <v>-711.77480000000003</v>
      </c>
      <c r="HB228">
        <v>-716.87689999999998</v>
      </c>
      <c r="HC228">
        <v>-718.33789999999999</v>
      </c>
      <c r="HD228">
        <v>-722.61879999999996</v>
      </c>
      <c r="HE228">
        <v>-728.84979999999996</v>
      </c>
      <c r="HF228">
        <v>-729.61694</v>
      </c>
      <c r="HG228">
        <v>-728.91034000000002</v>
      </c>
      <c r="HH228">
        <v>-734.90139999999997</v>
      </c>
      <c r="HI228">
        <v>-738.25854000000004</v>
      </c>
      <c r="HJ228">
        <v>-736.93870000000004</v>
      </c>
      <c r="HK228">
        <v>-737.78800000000001</v>
      </c>
      <c r="HL228">
        <v>-740.09159999999997</v>
      </c>
      <c r="HM228">
        <v>-744.81475999999998</v>
      </c>
      <c r="HN228">
        <v>-744.89840000000004</v>
      </c>
      <c r="HO228">
        <v>-748.29094999999995</v>
      </c>
      <c r="HP228">
        <v>-749.82150000000001</v>
      </c>
      <c r="HQ228">
        <v>-757.51390000000004</v>
      </c>
      <c r="HR228">
        <v>-756.75145999999995</v>
      </c>
      <c r="HS228">
        <v>-762.90093999999999</v>
      </c>
      <c r="HT228">
        <v>-765.81529999999998</v>
      </c>
      <c r="HU228">
        <v>-768.82074</v>
      </c>
      <c r="HV228">
        <v>-767.18786999999998</v>
      </c>
      <c r="HW228">
        <v>-771.20623999999998</v>
      </c>
      <c r="HX228">
        <v>-774.53827000000001</v>
      </c>
      <c r="HY228">
        <v>-781.16614000000004</v>
      </c>
      <c r="HZ228">
        <v>-782.13509999999997</v>
      </c>
    </row>
    <row r="229" spans="1:234" x14ac:dyDescent="0.3">
      <c r="A229">
        <v>22927</v>
      </c>
      <c r="B229">
        <v>707704.21454705601</v>
      </c>
      <c r="C229">
        <v>4043298.0777945099</v>
      </c>
      <c r="D229">
        <v>0</v>
      </c>
      <c r="E229">
        <v>-3.1783853</v>
      </c>
      <c r="F229">
        <v>-5.394806</v>
      </c>
      <c r="G229">
        <v>-8.4147350000000003</v>
      </c>
      <c r="H229">
        <v>-10.368508</v>
      </c>
      <c r="I229">
        <v>-13.307459</v>
      </c>
      <c r="J229">
        <v>-19.052275000000002</v>
      </c>
      <c r="K229">
        <v>-25.524332000000001</v>
      </c>
      <c r="L229">
        <v>-41.651479999999999</v>
      </c>
      <c r="M229">
        <v>-48.249299999999998</v>
      </c>
      <c r="N229">
        <v>-52.935203999999999</v>
      </c>
      <c r="O229">
        <v>-61.403440000000003</v>
      </c>
      <c r="P229">
        <v>-63.204135999999998</v>
      </c>
      <c r="Q229">
        <v>-70.019689999999997</v>
      </c>
      <c r="R229">
        <v>-79.834819999999993</v>
      </c>
      <c r="S229">
        <v>-83.747979999999998</v>
      </c>
      <c r="T229">
        <v>-83.221959999999996</v>
      </c>
      <c r="U229">
        <v>-83.706209999999999</v>
      </c>
      <c r="V229">
        <v>-93.696070000000006</v>
      </c>
      <c r="W229">
        <v>-97.411330000000007</v>
      </c>
      <c r="X229">
        <v>-105.4228</v>
      </c>
      <c r="Y229">
        <v>-108.21487999999999</v>
      </c>
      <c r="Z229">
        <v>-116.09852600000001</v>
      </c>
      <c r="AA229">
        <v>-121.65313999999999</v>
      </c>
      <c r="AB229">
        <v>-129.96037000000001</v>
      </c>
      <c r="AC229">
        <v>-133.54151999999999</v>
      </c>
      <c r="AD229">
        <v>-138.51955000000001</v>
      </c>
      <c r="AE229">
        <v>-141.32328999999999</v>
      </c>
      <c r="AF229">
        <v>-146.03915000000001</v>
      </c>
      <c r="AG229">
        <v>-150.34253000000001</v>
      </c>
      <c r="AH229">
        <v>-153.06975</v>
      </c>
      <c r="AI229">
        <v>-156.96205</v>
      </c>
      <c r="AJ229">
        <v>-154.42075</v>
      </c>
      <c r="AK229">
        <v>-159.88174000000001</v>
      </c>
      <c r="AL229">
        <v>-158.57735</v>
      </c>
      <c r="AM229">
        <v>-168.69537</v>
      </c>
      <c r="AN229">
        <v>-165.79911999999999</v>
      </c>
      <c r="AO229">
        <v>-168.62482</v>
      </c>
      <c r="AP229">
        <v>-172.78574</v>
      </c>
      <c r="AQ229">
        <v>-174.76646</v>
      </c>
      <c r="AR229">
        <v>-175.85022000000001</v>
      </c>
      <c r="AS229">
        <v>-181.61852999999999</v>
      </c>
      <c r="AT229">
        <v>-184.07738000000001</v>
      </c>
      <c r="AU229">
        <v>-184.46806000000001</v>
      </c>
      <c r="AV229">
        <v>-189.20587</v>
      </c>
      <c r="AW229">
        <v>-191.80126999999999</v>
      </c>
      <c r="AX229">
        <v>-196.19154</v>
      </c>
      <c r="AY229">
        <v>-197.56056000000001</v>
      </c>
      <c r="AZ229">
        <v>-201.12533999999999</v>
      </c>
      <c r="BA229">
        <v>-203.75847999999999</v>
      </c>
      <c r="BB229">
        <v>-204.79160999999999</v>
      </c>
      <c r="BC229">
        <v>-208.19864999999999</v>
      </c>
      <c r="BD229">
        <v>-206.56271000000001</v>
      </c>
      <c r="BE229">
        <v>-213.49029999999999</v>
      </c>
      <c r="BF229">
        <v>-215.69587999999999</v>
      </c>
      <c r="BG229">
        <v>-218.43976000000001</v>
      </c>
      <c r="BH229">
        <v>-221.43288999999999</v>
      </c>
      <c r="BI229">
        <v>-224.57185000000001</v>
      </c>
      <c r="BJ229">
        <v>-224.9579</v>
      </c>
      <c r="BK229">
        <v>-233.16513</v>
      </c>
      <c r="BL229">
        <v>-233.69023000000001</v>
      </c>
      <c r="BM229">
        <v>-237.13202000000001</v>
      </c>
      <c r="BN229">
        <v>-240.43535</v>
      </c>
      <c r="BO229">
        <v>-249.0847</v>
      </c>
      <c r="BP229">
        <v>-246.12573</v>
      </c>
      <c r="BQ229">
        <v>-249.96278000000001</v>
      </c>
      <c r="BR229">
        <v>-252.1198</v>
      </c>
      <c r="BS229">
        <v>-254.06267</v>
      </c>
      <c r="BT229">
        <v>-256.76990000000001</v>
      </c>
      <c r="BU229">
        <v>-255.98058</v>
      </c>
      <c r="BV229">
        <v>-263.42142000000001</v>
      </c>
      <c r="BW229">
        <v>-263.60270000000003</v>
      </c>
      <c r="BX229">
        <v>-269.49200000000002</v>
      </c>
      <c r="BY229">
        <v>-271.77839999999998</v>
      </c>
      <c r="BZ229">
        <v>-274.92065000000002</v>
      </c>
      <c r="CA229">
        <v>-283.14632999999998</v>
      </c>
      <c r="CB229">
        <v>-288.4477</v>
      </c>
      <c r="CC229">
        <v>-291.4248</v>
      </c>
      <c r="CD229">
        <v>-295.90622000000002</v>
      </c>
      <c r="CE229">
        <v>-298.13422000000003</v>
      </c>
      <c r="CF229">
        <v>-301.07587000000001</v>
      </c>
      <c r="CG229">
        <v>-303.92084</v>
      </c>
      <c r="CH229">
        <v>-307.49493000000001</v>
      </c>
      <c r="CI229">
        <v>-309.50098000000003</v>
      </c>
      <c r="CJ229">
        <v>-311.04946999999999</v>
      </c>
      <c r="CK229">
        <v>-316.90267999999998</v>
      </c>
      <c r="CL229">
        <v>-323.07474000000002</v>
      </c>
      <c r="CM229">
        <v>-323.83931999999999</v>
      </c>
      <c r="CN229">
        <v>-328.63292999999999</v>
      </c>
      <c r="CO229">
        <v>-331.98552999999998</v>
      </c>
      <c r="CP229">
        <v>-331.85516000000001</v>
      </c>
      <c r="CQ229">
        <v>-344.19580000000002</v>
      </c>
      <c r="CR229">
        <v>-345.25934000000001</v>
      </c>
      <c r="CS229">
        <v>-344.78262000000001</v>
      </c>
      <c r="CT229">
        <v>-346.49169999999998</v>
      </c>
      <c r="CU229">
        <v>-352.31830000000002</v>
      </c>
      <c r="CV229">
        <v>-353.90762000000001</v>
      </c>
      <c r="CW229">
        <v>-359.06880000000001</v>
      </c>
      <c r="CX229">
        <v>-360.36362000000003</v>
      </c>
      <c r="CY229">
        <v>-359.34789999999998</v>
      </c>
      <c r="CZ229">
        <v>-361.68378000000001</v>
      </c>
      <c r="DA229">
        <v>-361.75992000000002</v>
      </c>
      <c r="DB229">
        <v>-367.84041999999999</v>
      </c>
      <c r="DC229">
        <v>-367.75357000000002</v>
      </c>
      <c r="DD229">
        <v>-373.03714000000002</v>
      </c>
      <c r="DE229">
        <v>-375.32909999999998</v>
      </c>
      <c r="DF229">
        <v>-380.85680000000002</v>
      </c>
      <c r="DG229">
        <v>-386.32718</v>
      </c>
      <c r="DH229">
        <v>-386.71404999999999</v>
      </c>
      <c r="DI229">
        <v>-389.62015000000002</v>
      </c>
      <c r="DJ229">
        <v>-392.75049999999999</v>
      </c>
      <c r="DK229">
        <v>-397.22370000000001</v>
      </c>
      <c r="DL229">
        <v>-400.53539999999998</v>
      </c>
      <c r="DM229">
        <v>-407.71793000000002</v>
      </c>
      <c r="DN229">
        <v>-410.08229999999998</v>
      </c>
      <c r="DO229">
        <v>-412.06445000000002</v>
      </c>
      <c r="DP229">
        <v>-416.43484000000001</v>
      </c>
      <c r="DQ229">
        <v>-419.74734000000001</v>
      </c>
      <c r="DR229">
        <v>-425.50128000000001</v>
      </c>
      <c r="DS229">
        <v>-427.86540000000002</v>
      </c>
      <c r="DT229">
        <v>-434.30279999999999</v>
      </c>
      <c r="DU229">
        <v>-435.33237000000003</v>
      </c>
      <c r="DV229">
        <v>-439.78644000000003</v>
      </c>
      <c r="DW229">
        <v>-445.08722</v>
      </c>
      <c r="DX229">
        <v>-446.42712</v>
      </c>
      <c r="DY229">
        <v>-451.22629999999998</v>
      </c>
      <c r="DZ229">
        <v>-457.56033000000002</v>
      </c>
      <c r="EA229">
        <v>-464.21413999999999</v>
      </c>
      <c r="EB229">
        <v>-468.18103000000002</v>
      </c>
      <c r="EC229">
        <v>-469.69965000000002</v>
      </c>
      <c r="ED229">
        <v>-474.5093</v>
      </c>
      <c r="EE229">
        <v>-471.8999</v>
      </c>
      <c r="EF229">
        <v>-474.49176</v>
      </c>
      <c r="EG229">
        <v>-477.34665000000001</v>
      </c>
      <c r="EH229">
        <v>-478.29599999999999</v>
      </c>
      <c r="EI229">
        <v>-482.12743999999998</v>
      </c>
      <c r="EJ229">
        <v>-482.70614999999998</v>
      </c>
      <c r="EK229">
        <v>-485.88565</v>
      </c>
      <c r="EL229">
        <v>-489.46204</v>
      </c>
      <c r="EM229">
        <v>-493.69913000000003</v>
      </c>
      <c r="EN229">
        <v>-496.37018</v>
      </c>
      <c r="EO229">
        <v>-496.92489999999998</v>
      </c>
      <c r="EP229">
        <v>-502.04937999999999</v>
      </c>
      <c r="EQ229">
        <v>-506.34917999999999</v>
      </c>
      <c r="ER229">
        <v>-508.04360000000003</v>
      </c>
      <c r="ES229">
        <v>-509.29498000000001</v>
      </c>
      <c r="ET229">
        <v>-514.58825999999999</v>
      </c>
      <c r="EU229">
        <v>-522.35753999999997</v>
      </c>
      <c r="EV229">
        <v>-521.36940000000004</v>
      </c>
      <c r="EW229">
        <v>-527.6703</v>
      </c>
      <c r="EX229">
        <v>-537.1336</v>
      </c>
      <c r="EY229">
        <v>-535.93713000000002</v>
      </c>
      <c r="EZ229">
        <v>-540.18895999999995</v>
      </c>
      <c r="FA229">
        <v>-545.96389999999997</v>
      </c>
      <c r="FB229">
        <v>-545.88964999999996</v>
      </c>
      <c r="FC229">
        <v>-548.15643</v>
      </c>
      <c r="FD229">
        <v>-549.23310000000004</v>
      </c>
      <c r="FE229">
        <v>-551.30250000000001</v>
      </c>
      <c r="FF229">
        <v>-551.28869999999995</v>
      </c>
      <c r="FG229">
        <v>-557.93140000000005</v>
      </c>
      <c r="FH229">
        <v>-560.17560000000003</v>
      </c>
      <c r="FI229">
        <v>-562.56506000000002</v>
      </c>
      <c r="FJ229">
        <v>-565.35</v>
      </c>
      <c r="FK229">
        <v>-570.44309999999996</v>
      </c>
      <c r="FL229">
        <v>-572.83270000000005</v>
      </c>
      <c r="FM229">
        <v>-576.33309999999994</v>
      </c>
      <c r="FN229">
        <v>-579.84550000000002</v>
      </c>
      <c r="FO229">
        <v>-583.65809999999999</v>
      </c>
      <c r="FP229">
        <v>-586.87670000000003</v>
      </c>
      <c r="FQ229">
        <v>-587.74414000000002</v>
      </c>
      <c r="FR229">
        <v>-594.4307</v>
      </c>
      <c r="FS229">
        <v>-595.82309999999995</v>
      </c>
      <c r="FT229">
        <v>-601.59519999999998</v>
      </c>
      <c r="FU229">
        <v>-602.87176999999997</v>
      </c>
      <c r="FV229">
        <v>-603.88025000000005</v>
      </c>
      <c r="FW229">
        <v>-606.1635</v>
      </c>
      <c r="FX229">
        <v>-612.40229999999997</v>
      </c>
      <c r="FY229">
        <v>-612.86530000000005</v>
      </c>
      <c r="FZ229">
        <v>-613.79589999999996</v>
      </c>
      <c r="GA229">
        <v>-614.96600000000001</v>
      </c>
      <c r="GB229">
        <v>-615.55926999999997</v>
      </c>
      <c r="GC229">
        <v>-619.79474000000005</v>
      </c>
      <c r="GD229">
        <v>-629.25379999999996</v>
      </c>
      <c r="GE229">
        <v>-622.33654999999999</v>
      </c>
      <c r="GF229">
        <v>-624.84749999999997</v>
      </c>
      <c r="GG229">
        <v>-625.31949999999995</v>
      </c>
      <c r="GH229">
        <v>-627.76850000000002</v>
      </c>
      <c r="GI229">
        <v>-630.71799999999996</v>
      </c>
      <c r="GJ229">
        <v>-629.81823999999995</v>
      </c>
      <c r="GK229">
        <v>-635.46924000000001</v>
      </c>
      <c r="GL229">
        <v>-637.63499999999999</v>
      </c>
      <c r="GM229">
        <v>-641.45934999999997</v>
      </c>
      <c r="GN229">
        <v>-648.54200000000003</v>
      </c>
      <c r="GO229">
        <v>-651.30219999999997</v>
      </c>
      <c r="GP229">
        <v>-657.18115</v>
      </c>
      <c r="GQ229">
        <v>-659.88779999999997</v>
      </c>
      <c r="GR229">
        <v>-663.20849999999996</v>
      </c>
      <c r="GS229">
        <v>-666.17487000000006</v>
      </c>
      <c r="GT229">
        <v>-668.98490000000004</v>
      </c>
      <c r="GU229">
        <v>-671.88726999999994</v>
      </c>
      <c r="GV229">
        <v>-677.68169999999998</v>
      </c>
      <c r="GW229">
        <v>-683.91003000000001</v>
      </c>
      <c r="GX229">
        <v>-685.13933999999995</v>
      </c>
      <c r="GY229">
        <v>-693.53129999999999</v>
      </c>
      <c r="GZ229">
        <v>-696.96289999999999</v>
      </c>
      <c r="HA229">
        <v>-699.26355000000001</v>
      </c>
      <c r="HB229">
        <v>-704.26030000000003</v>
      </c>
      <c r="HC229">
        <v>-705.47546</v>
      </c>
      <c r="HD229">
        <v>-709.67864999999995</v>
      </c>
      <c r="HE229">
        <v>-715.96765000000005</v>
      </c>
      <c r="HF229">
        <v>-716.92664000000002</v>
      </c>
      <c r="HG229">
        <v>-716.02560000000005</v>
      </c>
      <c r="HH229">
        <v>-721.87854000000004</v>
      </c>
      <c r="HI229">
        <v>-725.34717000000001</v>
      </c>
      <c r="HJ229">
        <v>-723.85640000000001</v>
      </c>
      <c r="HK229">
        <v>-724.54819999999995</v>
      </c>
      <c r="HL229">
        <v>-726.94380000000001</v>
      </c>
      <c r="HM229">
        <v>-731.53179999999998</v>
      </c>
      <c r="HN229">
        <v>-731.55316000000005</v>
      </c>
      <c r="HO229">
        <v>-734.84310000000005</v>
      </c>
      <c r="HP229">
        <v>-736.35222999999996</v>
      </c>
      <c r="HQ229">
        <v>-744.15390000000002</v>
      </c>
      <c r="HR229">
        <v>-743.15093999999999</v>
      </c>
      <c r="HS229">
        <v>-749.67596000000003</v>
      </c>
      <c r="HT229">
        <v>-752.12869999999998</v>
      </c>
      <c r="HU229">
        <v>-755.03723000000002</v>
      </c>
      <c r="HV229">
        <v>-753.32934999999998</v>
      </c>
      <c r="HW229">
        <v>-757.24865999999997</v>
      </c>
      <c r="HX229">
        <v>-760.46936000000005</v>
      </c>
      <c r="HY229">
        <v>-766.97900000000004</v>
      </c>
      <c r="HZ229">
        <v>-767.8759</v>
      </c>
    </row>
    <row r="230" spans="1:234" x14ac:dyDescent="0.3">
      <c r="A230">
        <v>23028</v>
      </c>
      <c r="B230">
        <v>707613.81872627395</v>
      </c>
      <c r="C230">
        <v>4043343.1217759401</v>
      </c>
      <c r="D230">
        <v>0</v>
      </c>
      <c r="E230">
        <v>-3.167389</v>
      </c>
      <c r="F230">
        <v>-5.5494960000000004</v>
      </c>
      <c r="G230">
        <v>-8.9335559999999994</v>
      </c>
      <c r="H230">
        <v>-10.828892</v>
      </c>
      <c r="I230">
        <v>-15.085656</v>
      </c>
      <c r="J230">
        <v>-20.705212</v>
      </c>
      <c r="K230">
        <v>-27.679821</v>
      </c>
      <c r="L230">
        <v>-44.914966999999997</v>
      </c>
      <c r="M230">
        <v>-51.813476999999999</v>
      </c>
      <c r="N230">
        <v>-56.726230000000001</v>
      </c>
      <c r="O230">
        <v>-65.242714000000007</v>
      </c>
      <c r="P230">
        <v>-68.246489999999994</v>
      </c>
      <c r="Q230">
        <v>-74.420339999999996</v>
      </c>
      <c r="R230">
        <v>-84.336879999999994</v>
      </c>
      <c r="S230">
        <v>-88.939430000000002</v>
      </c>
      <c r="T230">
        <v>-88.273894999999996</v>
      </c>
      <c r="U230">
        <v>-87.895836000000003</v>
      </c>
      <c r="V230">
        <v>-99.125950000000003</v>
      </c>
      <c r="W230">
        <v>-103.16777</v>
      </c>
      <c r="X230">
        <v>-111.24084000000001</v>
      </c>
      <c r="Y230">
        <v>-114.6591</v>
      </c>
      <c r="Z230">
        <v>-122.36102</v>
      </c>
      <c r="AA230">
        <v>-128.17009999999999</v>
      </c>
      <c r="AB230">
        <v>-136.74610000000001</v>
      </c>
      <c r="AC230">
        <v>-140.3759</v>
      </c>
      <c r="AD230">
        <v>-145.47359</v>
      </c>
      <c r="AE230">
        <v>-148.64186000000001</v>
      </c>
      <c r="AF230">
        <v>-153.69514000000001</v>
      </c>
      <c r="AG230">
        <v>-158.07230000000001</v>
      </c>
      <c r="AH230">
        <v>-160.59792999999999</v>
      </c>
      <c r="AI230">
        <v>-164.82624999999999</v>
      </c>
      <c r="AJ230">
        <v>-162.85817</v>
      </c>
      <c r="AK230">
        <v>-167.93553</v>
      </c>
      <c r="AL230">
        <v>-167.18463</v>
      </c>
      <c r="AM230">
        <v>-177.13206</v>
      </c>
      <c r="AN230">
        <v>-174.73177000000001</v>
      </c>
      <c r="AO230">
        <v>-177.34354999999999</v>
      </c>
      <c r="AP230">
        <v>-181.90613999999999</v>
      </c>
      <c r="AQ230">
        <v>-183.66217</v>
      </c>
      <c r="AR230">
        <v>-184.94298000000001</v>
      </c>
      <c r="AS230">
        <v>-191.01438999999999</v>
      </c>
      <c r="AT230">
        <v>-194.01338000000001</v>
      </c>
      <c r="AU230">
        <v>-194.82019</v>
      </c>
      <c r="AV230">
        <v>-199.03650999999999</v>
      </c>
      <c r="AW230">
        <v>-201.9879</v>
      </c>
      <c r="AX230">
        <v>-206.75389999999999</v>
      </c>
      <c r="AY230">
        <v>-208.13937000000001</v>
      </c>
      <c r="AZ230">
        <v>-211.64204000000001</v>
      </c>
      <c r="BA230">
        <v>-214.49961999999999</v>
      </c>
      <c r="BB230">
        <v>-215.92320000000001</v>
      </c>
      <c r="BC230">
        <v>-219.16496000000001</v>
      </c>
      <c r="BD230">
        <v>-217.60035999999999</v>
      </c>
      <c r="BE230">
        <v>-224.58018000000001</v>
      </c>
      <c r="BF230">
        <v>-226.92307</v>
      </c>
      <c r="BG230">
        <v>-229.7861</v>
      </c>
      <c r="BH230">
        <v>-232.65007</v>
      </c>
      <c r="BI230">
        <v>-236.12855999999999</v>
      </c>
      <c r="BJ230">
        <v>-236.40257</v>
      </c>
      <c r="BK230">
        <v>-244.74356</v>
      </c>
      <c r="BL230">
        <v>-245.34245000000001</v>
      </c>
      <c r="BM230">
        <v>-248.92225999999999</v>
      </c>
      <c r="BN230">
        <v>-252.40700000000001</v>
      </c>
      <c r="BO230">
        <v>-261.19470000000001</v>
      </c>
      <c r="BP230">
        <v>-258.44263000000001</v>
      </c>
      <c r="BQ230">
        <v>-262.35059999999999</v>
      </c>
      <c r="BR230">
        <v>-265.25182999999998</v>
      </c>
      <c r="BS230">
        <v>-266.59973000000002</v>
      </c>
      <c r="BT230">
        <v>-268.92142000000001</v>
      </c>
      <c r="BU230">
        <v>-268.56348000000003</v>
      </c>
      <c r="BV230">
        <v>-276.10320000000002</v>
      </c>
      <c r="BW230">
        <v>-276.54719999999998</v>
      </c>
      <c r="BX230">
        <v>-282.30462999999997</v>
      </c>
      <c r="BY230">
        <v>-284.47280000000001</v>
      </c>
      <c r="BZ230">
        <v>-287.87520000000001</v>
      </c>
      <c r="CA230">
        <v>-296.16210000000001</v>
      </c>
      <c r="CB230">
        <v>-301.40825999999998</v>
      </c>
      <c r="CC230">
        <v>-304.60629999999998</v>
      </c>
      <c r="CD230">
        <v>-309.15793000000002</v>
      </c>
      <c r="CE230">
        <v>-311.60525999999999</v>
      </c>
      <c r="CF230">
        <v>-314.39362</v>
      </c>
      <c r="CG230">
        <v>-317.24795999999998</v>
      </c>
      <c r="CH230">
        <v>-320.86919999999998</v>
      </c>
      <c r="CI230">
        <v>-322.9187</v>
      </c>
      <c r="CJ230">
        <v>-324.77663999999999</v>
      </c>
      <c r="CK230">
        <v>-328.75797</v>
      </c>
      <c r="CL230">
        <v>-336.83920000000001</v>
      </c>
      <c r="CM230">
        <v>-337.68488000000002</v>
      </c>
      <c r="CN230">
        <v>-342.55626999999998</v>
      </c>
      <c r="CO230">
        <v>-345.84573</v>
      </c>
      <c r="CP230">
        <v>-345.75054999999998</v>
      </c>
      <c r="CQ230">
        <v>-358.10095000000001</v>
      </c>
      <c r="CR230">
        <v>-359.12112000000002</v>
      </c>
      <c r="CS230">
        <v>-359.10109999999997</v>
      </c>
      <c r="CT230">
        <v>-360.30597</v>
      </c>
      <c r="CU230">
        <v>-366.44592</v>
      </c>
      <c r="CV230">
        <v>-368.02949999999998</v>
      </c>
      <c r="CW230">
        <v>-372.88326999999998</v>
      </c>
      <c r="CX230">
        <v>-374.44305000000003</v>
      </c>
      <c r="CY230">
        <v>-373.58285999999998</v>
      </c>
      <c r="CZ230">
        <v>-375.49367999999998</v>
      </c>
      <c r="DA230">
        <v>-376.03030000000001</v>
      </c>
      <c r="DB230">
        <v>-381.91946000000002</v>
      </c>
      <c r="DC230">
        <v>-381.60539999999997</v>
      </c>
      <c r="DD230">
        <v>-387.07882999999998</v>
      </c>
      <c r="DE230">
        <v>-389.37747000000002</v>
      </c>
      <c r="DF230">
        <v>-395.02408000000003</v>
      </c>
      <c r="DG230">
        <v>-400.46377999999999</v>
      </c>
      <c r="DH230">
        <v>-400.83093000000002</v>
      </c>
      <c r="DI230">
        <v>-403.75143000000003</v>
      </c>
      <c r="DJ230">
        <v>-406.98572000000001</v>
      </c>
      <c r="DK230">
        <v>-411.42464999999999</v>
      </c>
      <c r="DL230">
        <v>-414.78917999999999</v>
      </c>
      <c r="DM230">
        <v>-422.06909999999999</v>
      </c>
      <c r="DN230">
        <v>-424.40764999999999</v>
      </c>
      <c r="DO230">
        <v>-426.45569999999998</v>
      </c>
      <c r="DP230">
        <v>-430.84827000000001</v>
      </c>
      <c r="DQ230">
        <v>-434.05471999999997</v>
      </c>
      <c r="DR230">
        <v>-439.94513000000001</v>
      </c>
      <c r="DS230">
        <v>-442.3184</v>
      </c>
      <c r="DT230">
        <v>-448.91458</v>
      </c>
      <c r="DU230">
        <v>-449.64139999999998</v>
      </c>
      <c r="DV230">
        <v>-454.33877999999999</v>
      </c>
      <c r="DW230">
        <v>-459.39837999999997</v>
      </c>
      <c r="DX230">
        <v>-460.75006000000002</v>
      </c>
      <c r="DY230">
        <v>-465.42770000000002</v>
      </c>
      <c r="DZ230">
        <v>-472.82190000000003</v>
      </c>
      <c r="EA230">
        <v>-479.23782</v>
      </c>
      <c r="EB230">
        <v>-482.82117</v>
      </c>
      <c r="EC230">
        <v>-484.41766000000001</v>
      </c>
      <c r="ED230">
        <v>-488.98944</v>
      </c>
      <c r="EE230">
        <v>-486.86959999999999</v>
      </c>
      <c r="EF230">
        <v>-489.30997000000002</v>
      </c>
      <c r="EG230">
        <v>-492.22833000000003</v>
      </c>
      <c r="EH230">
        <v>-493.25409999999999</v>
      </c>
      <c r="EI230">
        <v>-497.04293999999999</v>
      </c>
      <c r="EJ230">
        <v>-497.57605000000001</v>
      </c>
      <c r="EK230">
        <v>-500.77981999999997</v>
      </c>
      <c r="EL230">
        <v>-504.3784</v>
      </c>
      <c r="EM230">
        <v>-508.63463999999999</v>
      </c>
      <c r="EN230">
        <v>-511.24239999999998</v>
      </c>
      <c r="EO230">
        <v>-511.90370000000001</v>
      </c>
      <c r="EP230">
        <v>-516.83672999999999</v>
      </c>
      <c r="EQ230">
        <v>-521.29089999999997</v>
      </c>
      <c r="ER230">
        <v>-522.92174999999997</v>
      </c>
      <c r="ES230">
        <v>-524.03579999999999</v>
      </c>
      <c r="ET230">
        <v>-529.43535999999995</v>
      </c>
      <c r="EU230">
        <v>-537.47515999999996</v>
      </c>
      <c r="EV230">
        <v>-536.53</v>
      </c>
      <c r="EW230">
        <v>-542.93330000000003</v>
      </c>
      <c r="EX230">
        <v>-552.20960000000002</v>
      </c>
      <c r="EY230">
        <v>-551.03359999999998</v>
      </c>
      <c r="EZ230">
        <v>-555.32809999999995</v>
      </c>
      <c r="FA230">
        <v>-561.38599999999997</v>
      </c>
      <c r="FB230">
        <v>-561.22626000000002</v>
      </c>
      <c r="FC230">
        <v>-563.69385</v>
      </c>
      <c r="FD230">
        <v>-564.41279999999995</v>
      </c>
      <c r="FE230">
        <v>-566.548</v>
      </c>
      <c r="FF230">
        <v>-566.3646</v>
      </c>
      <c r="FG230">
        <v>-573.25279999999998</v>
      </c>
      <c r="FH230">
        <v>-575.38900000000001</v>
      </c>
      <c r="FI230">
        <v>-577.68866000000003</v>
      </c>
      <c r="FJ230">
        <v>-580.47439999999995</v>
      </c>
      <c r="FK230">
        <v>-585.54584</v>
      </c>
      <c r="FL230">
        <v>-588.19110000000001</v>
      </c>
      <c r="FM230">
        <v>-591.66700000000003</v>
      </c>
      <c r="FN230">
        <v>-595.05224999999996</v>
      </c>
      <c r="FO230">
        <v>-598.81769999999995</v>
      </c>
      <c r="FP230">
        <v>-602.30070000000001</v>
      </c>
      <c r="FQ230">
        <v>-603.04803000000004</v>
      </c>
      <c r="FR230">
        <v>-609.59649999999999</v>
      </c>
      <c r="FS230">
        <v>-611.08825999999999</v>
      </c>
      <c r="FT230">
        <v>-616.85235999999998</v>
      </c>
      <c r="FU230">
        <v>-618.17020000000002</v>
      </c>
      <c r="FV230">
        <v>-619.29223999999999</v>
      </c>
      <c r="FW230">
        <v>-621.59990000000005</v>
      </c>
      <c r="FX230">
        <v>-627.64670000000001</v>
      </c>
      <c r="FY230">
        <v>-627.86554000000001</v>
      </c>
      <c r="FZ230">
        <v>-629.06475999999998</v>
      </c>
      <c r="GA230">
        <v>-630.77593999999999</v>
      </c>
      <c r="GB230">
        <v>-635.12699999999995</v>
      </c>
      <c r="GC230">
        <v>-639.20159999999998</v>
      </c>
      <c r="GD230">
        <v>-649.37239999999997</v>
      </c>
      <c r="GE230">
        <v>-642.10739999999998</v>
      </c>
      <c r="GF230">
        <v>-644.46960000000001</v>
      </c>
      <c r="GG230">
        <v>-645.15485000000001</v>
      </c>
      <c r="GH230">
        <v>-647.52030000000002</v>
      </c>
      <c r="GI230">
        <v>-650.51220000000001</v>
      </c>
      <c r="GJ230">
        <v>-649.69650000000001</v>
      </c>
      <c r="GK230">
        <v>-655.21063000000004</v>
      </c>
      <c r="GL230">
        <v>-657.46825999999999</v>
      </c>
      <c r="GM230">
        <v>-661.19446000000005</v>
      </c>
      <c r="GN230">
        <v>-668.33550000000002</v>
      </c>
      <c r="GO230">
        <v>-670.96027000000004</v>
      </c>
      <c r="GP230">
        <v>-676.83429999999998</v>
      </c>
      <c r="GQ230">
        <v>-679.45763999999997</v>
      </c>
      <c r="GR230">
        <v>-682.77829999999994</v>
      </c>
      <c r="GS230">
        <v>-685.78576999999996</v>
      </c>
      <c r="GT230">
        <v>-688.77673000000004</v>
      </c>
      <c r="GU230">
        <v>-691.49440000000004</v>
      </c>
      <c r="GV230">
        <v>-697.44380000000001</v>
      </c>
      <c r="GW230">
        <v>-703.16187000000002</v>
      </c>
      <c r="GX230">
        <v>-704.79319999999996</v>
      </c>
      <c r="GY230">
        <v>-712.96870000000001</v>
      </c>
      <c r="GZ230">
        <v>-716.34607000000005</v>
      </c>
      <c r="HA230">
        <v>-718.74994000000004</v>
      </c>
      <c r="HB230">
        <v>-723.46910000000003</v>
      </c>
      <c r="HC230">
        <v>-724.58936000000006</v>
      </c>
      <c r="HD230">
        <v>-728.62163999999996</v>
      </c>
      <c r="HE230">
        <v>-735.13199999999995</v>
      </c>
      <c r="HF230">
        <v>-736.01919999999996</v>
      </c>
      <c r="HG230">
        <v>-735.04785000000004</v>
      </c>
      <c r="HH230">
        <v>-740.73865000000001</v>
      </c>
      <c r="HI230">
        <v>-744.72069999999997</v>
      </c>
      <c r="HJ230">
        <v>-742.91089999999997</v>
      </c>
      <c r="HK230">
        <v>-743.37270000000001</v>
      </c>
      <c r="HL230">
        <v>-746.04300000000001</v>
      </c>
      <c r="HM230">
        <v>-750.24360000000001</v>
      </c>
      <c r="HN230">
        <v>-750.51179999999999</v>
      </c>
      <c r="HO230">
        <v>-753.82429999999999</v>
      </c>
      <c r="HP230">
        <v>-755.52202999999997</v>
      </c>
      <c r="HQ230">
        <v>-763.22002999999995</v>
      </c>
      <c r="HR230">
        <v>-762.14760000000001</v>
      </c>
      <c r="HS230">
        <v>-768.57354999999995</v>
      </c>
      <c r="HT230">
        <v>-770.96100000000001</v>
      </c>
      <c r="HU230">
        <v>-773.77124000000003</v>
      </c>
      <c r="HV230">
        <v>-772.35289999999998</v>
      </c>
      <c r="HW230">
        <v>-776.03099999999995</v>
      </c>
      <c r="HX230">
        <v>-779.18899999999996</v>
      </c>
      <c r="HY230">
        <v>-785.68230000000005</v>
      </c>
      <c r="HZ230">
        <v>-786.60130000000004</v>
      </c>
    </row>
    <row r="231" spans="1:234" x14ac:dyDescent="0.3">
      <c r="A231">
        <v>23129</v>
      </c>
      <c r="B231">
        <v>707522.22694663599</v>
      </c>
      <c r="C231">
        <v>4043385.6809984501</v>
      </c>
      <c r="D231">
        <v>0</v>
      </c>
      <c r="E231">
        <v>-3.2234417999999998</v>
      </c>
      <c r="F231">
        <v>-5.4607625000000004</v>
      </c>
      <c r="G231">
        <v>-8.804665</v>
      </c>
      <c r="H231">
        <v>-10.703761999999999</v>
      </c>
      <c r="I231">
        <v>-14.337068</v>
      </c>
      <c r="J231">
        <v>-19.852160000000001</v>
      </c>
      <c r="K231">
        <v>-26.582735</v>
      </c>
      <c r="L231">
        <v>-43.517209999999999</v>
      </c>
      <c r="M231">
        <v>-50.306972999999999</v>
      </c>
      <c r="N231">
        <v>-55.074733999999999</v>
      </c>
      <c r="O231">
        <v>-63.262005000000002</v>
      </c>
      <c r="P231">
        <v>-66.329390000000004</v>
      </c>
      <c r="Q231">
        <v>-72.304114999999996</v>
      </c>
      <c r="R231">
        <v>-82.054720000000003</v>
      </c>
      <c r="S231">
        <v>-86.886313999999999</v>
      </c>
      <c r="T231">
        <v>-85.335049999999995</v>
      </c>
      <c r="U231">
        <v>-84.46078</v>
      </c>
      <c r="V231">
        <v>-95.505269999999996</v>
      </c>
      <c r="W231">
        <v>-99.38261</v>
      </c>
      <c r="X231">
        <v>-107.23163</v>
      </c>
      <c r="Y231">
        <v>-110.720924</v>
      </c>
      <c r="Z231">
        <v>-118.12278999999999</v>
      </c>
      <c r="AA231">
        <v>-123.78937999999999</v>
      </c>
      <c r="AB231">
        <v>-132.16712999999999</v>
      </c>
      <c r="AC231">
        <v>-135.49089000000001</v>
      </c>
      <c r="AD231">
        <v>-140.48567</v>
      </c>
      <c r="AE231">
        <v>-143.65813</v>
      </c>
      <c r="AF231">
        <v>-148.41066000000001</v>
      </c>
      <c r="AG231">
        <v>-152.85515000000001</v>
      </c>
      <c r="AH231">
        <v>-155.26326</v>
      </c>
      <c r="AI231">
        <v>-159.57230000000001</v>
      </c>
      <c r="AJ231">
        <v>-157.21144000000001</v>
      </c>
      <c r="AK231">
        <v>-162.21239</v>
      </c>
      <c r="AL231">
        <v>-161.32912999999999</v>
      </c>
      <c r="AM231">
        <v>-171.04374999999999</v>
      </c>
      <c r="AN231">
        <v>-168.67229</v>
      </c>
      <c r="AO231">
        <v>-171.21886000000001</v>
      </c>
      <c r="AP231">
        <v>-175.54580000000001</v>
      </c>
      <c r="AQ231">
        <v>-177.22147000000001</v>
      </c>
      <c r="AR231">
        <v>-178.31503000000001</v>
      </c>
      <c r="AS231">
        <v>-184.63968</v>
      </c>
      <c r="AT231">
        <v>-187.51491999999999</v>
      </c>
      <c r="AU231">
        <v>-188.09110000000001</v>
      </c>
      <c r="AV231">
        <v>-192.29057</v>
      </c>
      <c r="AW231">
        <v>-195.10203999999999</v>
      </c>
      <c r="AX231">
        <v>-199.78984</v>
      </c>
      <c r="AY231">
        <v>-201.1146</v>
      </c>
      <c r="AZ231">
        <v>-204.49207000000001</v>
      </c>
      <c r="BA231">
        <v>-207.53755000000001</v>
      </c>
      <c r="BB231">
        <v>-208.52562</v>
      </c>
      <c r="BC231">
        <v>-211.89646999999999</v>
      </c>
      <c r="BD231">
        <v>-210.20959999999999</v>
      </c>
      <c r="BE231">
        <v>-217.10622000000001</v>
      </c>
      <c r="BF231">
        <v>-219.44109</v>
      </c>
      <c r="BG231">
        <v>-222.13744</v>
      </c>
      <c r="BH231">
        <v>-224.81967</v>
      </c>
      <c r="BI231">
        <v>-228.41410999999999</v>
      </c>
      <c r="BJ231">
        <v>-228.47301999999999</v>
      </c>
      <c r="BK231">
        <v>-236.72891000000001</v>
      </c>
      <c r="BL231">
        <v>-237.31906000000001</v>
      </c>
      <c r="BM231">
        <v>-240.81952000000001</v>
      </c>
      <c r="BN231">
        <v>-244.15118000000001</v>
      </c>
      <c r="BO231">
        <v>-252.66066000000001</v>
      </c>
      <c r="BP231">
        <v>-250.06621999999999</v>
      </c>
      <c r="BQ231">
        <v>-253.92037999999999</v>
      </c>
      <c r="BR231">
        <v>-256.95620000000002</v>
      </c>
      <c r="BS231">
        <v>-257.98883000000001</v>
      </c>
      <c r="BT231">
        <v>-259.78530000000001</v>
      </c>
      <c r="BU231">
        <v>-259.58575000000002</v>
      </c>
      <c r="BV231">
        <v>-267.05813999999998</v>
      </c>
      <c r="BW231">
        <v>-267.23910000000001</v>
      </c>
      <c r="BX231">
        <v>-272.99426</v>
      </c>
      <c r="BY231">
        <v>-275.06137000000001</v>
      </c>
      <c r="BZ231">
        <v>-278.48284999999998</v>
      </c>
      <c r="CA231">
        <v>-286.53917999999999</v>
      </c>
      <c r="CB231">
        <v>-291.53100000000001</v>
      </c>
      <c r="CC231">
        <v>-294.53557999999998</v>
      </c>
      <c r="CD231">
        <v>-299.30597</v>
      </c>
      <c r="CE231">
        <v>-301.69042999999999</v>
      </c>
      <c r="CF231">
        <v>-304.25259999999997</v>
      </c>
      <c r="CG231">
        <v>-307.00612999999998</v>
      </c>
      <c r="CH231">
        <v>-310.54163</v>
      </c>
      <c r="CI231">
        <v>-312.44342</v>
      </c>
      <c r="CJ231">
        <v>-314.49761999999998</v>
      </c>
      <c r="CK231">
        <v>-318.44717000000003</v>
      </c>
      <c r="CL231">
        <v>-326.28057999999999</v>
      </c>
      <c r="CM231">
        <v>-327.096</v>
      </c>
      <c r="CN231">
        <v>-331.82549999999998</v>
      </c>
      <c r="CO231">
        <v>-334.98635999999999</v>
      </c>
      <c r="CP231">
        <v>-334.83839999999998</v>
      </c>
      <c r="CQ231">
        <v>-347.21364999999997</v>
      </c>
      <c r="CR231">
        <v>-348.3218</v>
      </c>
      <c r="CS231">
        <v>-348.66356999999999</v>
      </c>
      <c r="CT231">
        <v>-349.90958000000001</v>
      </c>
      <c r="CU231">
        <v>-355.59302000000002</v>
      </c>
      <c r="CV231">
        <v>-356.97415000000001</v>
      </c>
      <c r="CW231">
        <v>-361.63866999999999</v>
      </c>
      <c r="CX231">
        <v>-363.40375</v>
      </c>
      <c r="CY231">
        <v>-362.37603999999999</v>
      </c>
      <c r="CZ231">
        <v>-363.74826000000002</v>
      </c>
      <c r="DA231">
        <v>-364.50299999999999</v>
      </c>
      <c r="DB231">
        <v>-370.30396000000002</v>
      </c>
      <c r="DC231">
        <v>-369.78802000000002</v>
      </c>
      <c r="DD231">
        <v>-375.22915999999998</v>
      </c>
      <c r="DE231">
        <v>-377.42993000000001</v>
      </c>
      <c r="DF231">
        <v>-383.00207999999998</v>
      </c>
      <c r="DG231">
        <v>-388.43463000000003</v>
      </c>
      <c r="DH231">
        <v>-388.56423999999998</v>
      </c>
      <c r="DI231">
        <v>-391.39681999999999</v>
      </c>
      <c r="DJ231">
        <v>-394.62973</v>
      </c>
      <c r="DK231">
        <v>-398.91354000000001</v>
      </c>
      <c r="DL231">
        <v>-402.08321999999998</v>
      </c>
      <c r="DM231">
        <v>-409.23453000000001</v>
      </c>
      <c r="DN231">
        <v>-411.41183000000001</v>
      </c>
      <c r="DO231">
        <v>-413.41890000000001</v>
      </c>
      <c r="DP231">
        <v>-417.63420000000002</v>
      </c>
      <c r="DQ231">
        <v>-420.77303999999998</v>
      </c>
      <c r="DR231">
        <v>-426.36883999999998</v>
      </c>
      <c r="DS231">
        <v>-428.79453000000001</v>
      </c>
      <c r="DT231">
        <v>-435.59197999999998</v>
      </c>
      <c r="DU231">
        <v>-435.82625999999999</v>
      </c>
      <c r="DV231">
        <v>-440.57028000000003</v>
      </c>
      <c r="DW231">
        <v>-445.47487999999998</v>
      </c>
      <c r="DX231">
        <v>-446.58035000000001</v>
      </c>
      <c r="DY231">
        <v>-451.21575999999999</v>
      </c>
      <c r="DZ231">
        <v>-458.47879999999998</v>
      </c>
      <c r="EA231">
        <v>-464.70084000000003</v>
      </c>
      <c r="EB231">
        <v>-468.40575999999999</v>
      </c>
      <c r="EC231">
        <v>-469.57634999999999</v>
      </c>
      <c r="ED231">
        <v>-474.20065</v>
      </c>
      <c r="EE231">
        <v>-472.28809999999999</v>
      </c>
      <c r="EF231">
        <v>-474.32357999999999</v>
      </c>
      <c r="EG231">
        <v>-477.11774000000003</v>
      </c>
      <c r="EH231">
        <v>-478.11439999999999</v>
      </c>
      <c r="EI231">
        <v>-481.91904</v>
      </c>
      <c r="EJ231">
        <v>-482.20733999999999</v>
      </c>
      <c r="EK231">
        <v>-485.33319999999998</v>
      </c>
      <c r="EL231">
        <v>-488.83969999999999</v>
      </c>
      <c r="EM231">
        <v>-492.77737000000002</v>
      </c>
      <c r="EN231">
        <v>-495.19110000000001</v>
      </c>
      <c r="EO231">
        <v>-495.7448</v>
      </c>
      <c r="EP231">
        <v>-500.541</v>
      </c>
      <c r="EQ231">
        <v>-505.06344999999999</v>
      </c>
      <c r="ER231">
        <v>-506.57010000000002</v>
      </c>
      <c r="ES231">
        <v>-507.85052000000002</v>
      </c>
      <c r="ET231">
        <v>-512.81506000000002</v>
      </c>
      <c r="EU231">
        <v>-520.88350000000003</v>
      </c>
      <c r="EV231">
        <v>-519.69775000000004</v>
      </c>
      <c r="EW231">
        <v>-526.12836000000004</v>
      </c>
      <c r="EX231">
        <v>-535.26149999999996</v>
      </c>
      <c r="EY231">
        <v>-534.07410000000004</v>
      </c>
      <c r="EZ231">
        <v>-538.17145000000005</v>
      </c>
      <c r="FA231">
        <v>-544.1558</v>
      </c>
      <c r="FB231">
        <v>-543.93915000000004</v>
      </c>
      <c r="FC231">
        <v>-546.36990000000003</v>
      </c>
      <c r="FD231">
        <v>-546.86990000000003</v>
      </c>
      <c r="FE231">
        <v>-549.11080000000004</v>
      </c>
      <c r="FF231">
        <v>-548.50915999999995</v>
      </c>
      <c r="FG231">
        <v>-555.50385000000006</v>
      </c>
      <c r="FH231">
        <v>-557.42719999999997</v>
      </c>
      <c r="FI231">
        <v>-559.63670000000002</v>
      </c>
      <c r="FJ231">
        <v>-562.26689999999996</v>
      </c>
      <c r="FK231">
        <v>-567.07403999999997</v>
      </c>
      <c r="FL231">
        <v>-569.92169999999999</v>
      </c>
      <c r="FM231">
        <v>-573.18669999999997</v>
      </c>
      <c r="FN231">
        <v>-576.46040000000005</v>
      </c>
      <c r="FO231">
        <v>-580.16700000000003</v>
      </c>
      <c r="FP231">
        <v>-583.41503999999998</v>
      </c>
      <c r="FQ231">
        <v>-584.47484999999995</v>
      </c>
      <c r="FR231">
        <v>-590.92160000000001</v>
      </c>
      <c r="FS231">
        <v>-592.10149999999999</v>
      </c>
      <c r="FT231">
        <v>-597.89689999999996</v>
      </c>
      <c r="FU231">
        <v>-599.06269999999995</v>
      </c>
      <c r="FV231">
        <v>-599.99220000000003</v>
      </c>
      <c r="FW231">
        <v>-602.55139999999994</v>
      </c>
      <c r="FX231">
        <v>-608.15656000000001</v>
      </c>
      <c r="FY231">
        <v>-608.06209999999999</v>
      </c>
      <c r="FZ231">
        <v>-609.65959999999995</v>
      </c>
      <c r="GA231">
        <v>-611.31619999999998</v>
      </c>
      <c r="GB231">
        <v>-615.48329999999999</v>
      </c>
      <c r="GC231">
        <v>-619.38367000000005</v>
      </c>
      <c r="GD231">
        <v>-630.39635999999996</v>
      </c>
      <c r="GE231">
        <v>-622.34780000000001</v>
      </c>
      <c r="GF231">
        <v>-624.36559999999997</v>
      </c>
      <c r="GG231">
        <v>-624.89200000000005</v>
      </c>
      <c r="GH231">
        <v>-627.37789999999995</v>
      </c>
      <c r="GI231">
        <v>-630.38890000000004</v>
      </c>
      <c r="GJ231">
        <v>-629.34979999999996</v>
      </c>
      <c r="GK231">
        <v>-634.64386000000002</v>
      </c>
      <c r="GL231">
        <v>-636.98159999999996</v>
      </c>
      <c r="GM231">
        <v>-640.39086999999995</v>
      </c>
      <c r="GN231">
        <v>-647.45996000000002</v>
      </c>
      <c r="GO231">
        <v>-649.89197000000001</v>
      </c>
      <c r="GP231">
        <v>-655.85969999999998</v>
      </c>
      <c r="GQ231">
        <v>-658.19650000000001</v>
      </c>
      <c r="GR231">
        <v>-661.49069999999995</v>
      </c>
      <c r="GS231">
        <v>-664.45825000000002</v>
      </c>
      <c r="GT231">
        <v>-667.49099999999999</v>
      </c>
      <c r="GU231">
        <v>-670.04240000000004</v>
      </c>
      <c r="GV231">
        <v>-675.90423999999996</v>
      </c>
      <c r="GW231">
        <v>-681.55444</v>
      </c>
      <c r="GX231">
        <v>-682.88873000000001</v>
      </c>
      <c r="GY231">
        <v>-691.03099999999995</v>
      </c>
      <c r="GZ231">
        <v>-694.25149999999996</v>
      </c>
      <c r="HA231">
        <v>-696.69470000000001</v>
      </c>
      <c r="HB231">
        <v>-701.48019999999997</v>
      </c>
      <c r="HC231">
        <v>-702.45299999999997</v>
      </c>
      <c r="HD231">
        <v>-706.39750000000004</v>
      </c>
      <c r="HE231">
        <v>-712.96939999999995</v>
      </c>
      <c r="HF231">
        <v>-714.15326000000005</v>
      </c>
      <c r="HG231">
        <v>-712.96709999999996</v>
      </c>
      <c r="HH231">
        <v>-718.01526000000001</v>
      </c>
      <c r="HI231">
        <v>-722.06066999999996</v>
      </c>
      <c r="HJ231">
        <v>-720.01890000000003</v>
      </c>
      <c r="HK231">
        <v>-720.36599999999999</v>
      </c>
      <c r="HL231">
        <v>-723.11785999999995</v>
      </c>
      <c r="HM231">
        <v>-727.10455000000002</v>
      </c>
      <c r="HN231">
        <v>-727.35230000000001</v>
      </c>
      <c r="HO231">
        <v>-730.64649999999995</v>
      </c>
      <c r="HP231">
        <v>-732.23375999999996</v>
      </c>
      <c r="HQ231">
        <v>-740.06395999999995</v>
      </c>
      <c r="HR231">
        <v>-738.59875</v>
      </c>
      <c r="HS231">
        <v>-745.57989999999995</v>
      </c>
      <c r="HT231">
        <v>-747.18060000000003</v>
      </c>
      <c r="HU231">
        <v>-749.78229999999996</v>
      </c>
      <c r="HV231">
        <v>-748.43773999999996</v>
      </c>
      <c r="HW231">
        <v>-751.94604000000004</v>
      </c>
      <c r="HX231">
        <v>-755.10442999999998</v>
      </c>
      <c r="HY231">
        <v>-761.48850000000004</v>
      </c>
      <c r="HZ231">
        <v>-762.34142999999995</v>
      </c>
    </row>
    <row r="232" spans="1:234" x14ac:dyDescent="0.3">
      <c r="A232">
        <v>23230</v>
      </c>
      <c r="B232">
        <v>707429.50997202704</v>
      </c>
      <c r="C232">
        <v>4043425.7316939598</v>
      </c>
      <c r="D232">
        <v>0</v>
      </c>
      <c r="E232">
        <v>-3.2768016000000002</v>
      </c>
      <c r="F232">
        <v>-5.3158659999999998</v>
      </c>
      <c r="G232">
        <v>-8.6889819999999993</v>
      </c>
      <c r="H232">
        <v>-10.540153500000001</v>
      </c>
      <c r="I232">
        <v>-14.011148</v>
      </c>
      <c r="J232">
        <v>-19.440573000000001</v>
      </c>
      <c r="K232">
        <v>-25.813991999999999</v>
      </c>
      <c r="L232">
        <v>-42.763976999999997</v>
      </c>
      <c r="M232">
        <v>-49.649161999999997</v>
      </c>
      <c r="N232">
        <v>-54.449060000000003</v>
      </c>
      <c r="O232">
        <v>-62.460304000000001</v>
      </c>
      <c r="P232">
        <v>-65.176220000000001</v>
      </c>
      <c r="Q232">
        <v>-71.740629999999996</v>
      </c>
      <c r="R232">
        <v>-81.509995000000004</v>
      </c>
      <c r="S232">
        <v>-86.438490000000002</v>
      </c>
      <c r="T232">
        <v>-84.929150000000007</v>
      </c>
      <c r="U232">
        <v>-83.947839999999999</v>
      </c>
      <c r="V232">
        <v>-95.182730000000006</v>
      </c>
      <c r="W232">
        <v>-99.261880000000005</v>
      </c>
      <c r="X232">
        <v>-106.80195999999999</v>
      </c>
      <c r="Y232">
        <v>-110.35297</v>
      </c>
      <c r="Z232">
        <v>-117.60711999999999</v>
      </c>
      <c r="AA232">
        <v>-123.32384500000001</v>
      </c>
      <c r="AB232">
        <v>-131.54227</v>
      </c>
      <c r="AC232">
        <v>-134.82401999999999</v>
      </c>
      <c r="AD232">
        <v>-139.92939999999999</v>
      </c>
      <c r="AE232">
        <v>-143.10140000000001</v>
      </c>
      <c r="AF232">
        <v>-147.81303</v>
      </c>
      <c r="AG232">
        <v>-152.23692</v>
      </c>
      <c r="AH232">
        <v>-154.81280000000001</v>
      </c>
      <c r="AI232">
        <v>-159.01293999999999</v>
      </c>
      <c r="AJ232">
        <v>-156.64440999999999</v>
      </c>
      <c r="AK232">
        <v>-161.86374000000001</v>
      </c>
      <c r="AL232">
        <v>-160.73230000000001</v>
      </c>
      <c r="AM232">
        <v>-170.28541999999999</v>
      </c>
      <c r="AN232">
        <v>-168.02135000000001</v>
      </c>
      <c r="AO232">
        <v>-170.41191000000001</v>
      </c>
      <c r="AP232">
        <v>-174.58394000000001</v>
      </c>
      <c r="AQ232">
        <v>-176.17862</v>
      </c>
      <c r="AR232">
        <v>-177.048</v>
      </c>
      <c r="AS232">
        <v>-183.58770000000001</v>
      </c>
      <c r="AT232">
        <v>-186.36144999999999</v>
      </c>
      <c r="AU232">
        <v>-186.75143</v>
      </c>
      <c r="AV232">
        <v>-191.10033000000001</v>
      </c>
      <c r="AW232">
        <v>-193.73026999999999</v>
      </c>
      <c r="AX232">
        <v>-198.37012999999999</v>
      </c>
      <c r="AY232">
        <v>-199.65607</v>
      </c>
      <c r="AZ232">
        <v>-202.87788</v>
      </c>
      <c r="BA232">
        <v>-205.94629</v>
      </c>
      <c r="BB232">
        <v>-206.97563</v>
      </c>
      <c r="BC232">
        <v>-210.14606000000001</v>
      </c>
      <c r="BD232">
        <v>-208.43051</v>
      </c>
      <c r="BE232">
        <v>-215.37325000000001</v>
      </c>
      <c r="BF232">
        <v>-217.74737999999999</v>
      </c>
      <c r="BG232">
        <v>-220.33475000000001</v>
      </c>
      <c r="BH232">
        <v>-222.89232000000001</v>
      </c>
      <c r="BI232">
        <v>-226.66847000000001</v>
      </c>
      <c r="BJ232">
        <v>-226.38872000000001</v>
      </c>
      <c r="BK232">
        <v>-234.56285</v>
      </c>
      <c r="BL232">
        <v>-235.34055000000001</v>
      </c>
      <c r="BM232">
        <v>-238.78666999999999</v>
      </c>
      <c r="BN232">
        <v>-242.06855999999999</v>
      </c>
      <c r="BO232">
        <v>-250.54181</v>
      </c>
      <c r="BP232">
        <v>-247.99415999999999</v>
      </c>
      <c r="BQ232">
        <v>-251.72725</v>
      </c>
      <c r="BR232">
        <v>-254.97278</v>
      </c>
      <c r="BS232">
        <v>-255.72206</v>
      </c>
      <c r="BT232">
        <v>-257.15010000000001</v>
      </c>
      <c r="BU232">
        <v>-257.08339999999998</v>
      </c>
      <c r="BV232">
        <v>-264.55200000000002</v>
      </c>
      <c r="BW232">
        <v>-264.75754000000001</v>
      </c>
      <c r="BX232">
        <v>-270.43299999999999</v>
      </c>
      <c r="BY232">
        <v>-272.43459999999999</v>
      </c>
      <c r="BZ232">
        <v>-275.77713</v>
      </c>
      <c r="CA232">
        <v>-283.70434999999998</v>
      </c>
      <c r="CB232">
        <v>-288.55907999999999</v>
      </c>
      <c r="CC232">
        <v>-291.40017999999998</v>
      </c>
      <c r="CD232">
        <v>-296.24619999999999</v>
      </c>
      <c r="CE232">
        <v>-298.57736</v>
      </c>
      <c r="CF232">
        <v>-300.99189999999999</v>
      </c>
      <c r="CG232">
        <v>-303.58112</v>
      </c>
      <c r="CH232">
        <v>-306.96325999999999</v>
      </c>
      <c r="CI232">
        <v>-308.84224999999998</v>
      </c>
      <c r="CJ232">
        <v>-311.15955000000002</v>
      </c>
      <c r="CK232">
        <v>-315.44409999999999</v>
      </c>
      <c r="CL232">
        <v>-322.53026999999997</v>
      </c>
      <c r="CM232">
        <v>-323.32702999999998</v>
      </c>
      <c r="CN232">
        <v>-328.01125999999999</v>
      </c>
      <c r="CO232">
        <v>-330.82567999999998</v>
      </c>
      <c r="CP232">
        <v>-330.74554000000001</v>
      </c>
      <c r="CQ232">
        <v>-343.25054999999998</v>
      </c>
      <c r="CR232">
        <v>-344.26038</v>
      </c>
      <c r="CS232">
        <v>-344.94742000000002</v>
      </c>
      <c r="CT232">
        <v>-345.58084000000002</v>
      </c>
      <c r="CU232">
        <v>-351.64816000000002</v>
      </c>
      <c r="CV232">
        <v>-353.02264000000002</v>
      </c>
      <c r="CW232">
        <v>-357.45294000000001</v>
      </c>
      <c r="CX232">
        <v>-359.27587999999997</v>
      </c>
      <c r="CY232">
        <v>-358.22951999999998</v>
      </c>
      <c r="CZ232">
        <v>-359.28856999999999</v>
      </c>
      <c r="DA232">
        <v>-360.22014999999999</v>
      </c>
      <c r="DB232">
        <v>-365.92520000000002</v>
      </c>
      <c r="DC232">
        <v>-365.28789999999998</v>
      </c>
      <c r="DD232">
        <v>-370.74585000000002</v>
      </c>
      <c r="DE232">
        <v>-372.94562000000002</v>
      </c>
      <c r="DF232">
        <v>-378.58496000000002</v>
      </c>
      <c r="DG232">
        <v>-384.00207999999998</v>
      </c>
      <c r="DH232">
        <v>-384.14913999999999</v>
      </c>
      <c r="DI232">
        <v>-386.94443000000001</v>
      </c>
      <c r="DJ232">
        <v>-390.20325000000003</v>
      </c>
      <c r="DK232">
        <v>-394.54525999999998</v>
      </c>
      <c r="DL232">
        <v>-397.74725000000001</v>
      </c>
      <c r="DM232">
        <v>-404.86227000000002</v>
      </c>
      <c r="DN232">
        <v>-407.07711999999998</v>
      </c>
      <c r="DO232">
        <v>-409.15543000000002</v>
      </c>
      <c r="DP232">
        <v>-413.3766</v>
      </c>
      <c r="DQ232">
        <v>-416.47570000000002</v>
      </c>
      <c r="DR232">
        <v>-421.95190000000002</v>
      </c>
      <c r="DS232">
        <v>-424.5992</v>
      </c>
      <c r="DT232">
        <v>-431.25051999999999</v>
      </c>
      <c r="DU232">
        <v>-431.53451999999999</v>
      </c>
      <c r="DV232">
        <v>-436.40273999999999</v>
      </c>
      <c r="DW232">
        <v>-441.1472</v>
      </c>
      <c r="DX232">
        <v>-442.1463</v>
      </c>
      <c r="DY232">
        <v>-446.67108000000002</v>
      </c>
      <c r="DZ232">
        <v>-454.13663000000003</v>
      </c>
      <c r="EA232">
        <v>-460.15800000000002</v>
      </c>
      <c r="EB232">
        <v>-463.71715999999998</v>
      </c>
      <c r="EC232">
        <v>-464.83697999999998</v>
      </c>
      <c r="ED232">
        <v>-469.54906999999997</v>
      </c>
      <c r="EE232">
        <v>-467.86133000000001</v>
      </c>
      <c r="EF232">
        <v>-469.68880000000001</v>
      </c>
      <c r="EG232">
        <v>-472.45089999999999</v>
      </c>
      <c r="EH232">
        <v>-473.55799999999999</v>
      </c>
      <c r="EI232">
        <v>-477.37256000000002</v>
      </c>
      <c r="EJ232">
        <v>-477.56292999999999</v>
      </c>
      <c r="EK232">
        <v>-480.73289999999997</v>
      </c>
      <c r="EL232">
        <v>-484.23297000000002</v>
      </c>
      <c r="EM232">
        <v>-488.16543999999999</v>
      </c>
      <c r="EN232">
        <v>-490.52605999999997</v>
      </c>
      <c r="EO232">
        <v>-491.10590000000002</v>
      </c>
      <c r="EP232">
        <v>-495.73047000000003</v>
      </c>
      <c r="EQ232">
        <v>-500.34230000000002</v>
      </c>
      <c r="ER232">
        <v>-501.66561999999999</v>
      </c>
      <c r="ES232">
        <v>-503.22714000000002</v>
      </c>
      <c r="ET232">
        <v>-507.7328</v>
      </c>
      <c r="EU232">
        <v>-515.65229999999997</v>
      </c>
      <c r="EV232">
        <v>-514.40062999999998</v>
      </c>
      <c r="EW232">
        <v>-520.90423999999996</v>
      </c>
      <c r="EX232">
        <v>-530.03030000000001</v>
      </c>
      <c r="EY232">
        <v>-528.73670000000004</v>
      </c>
      <c r="EZ232">
        <v>-532.75396999999998</v>
      </c>
      <c r="FA232">
        <v>-538.78380000000004</v>
      </c>
      <c r="FB232">
        <v>-538.44970000000001</v>
      </c>
      <c r="FC232">
        <v>-540.91210000000001</v>
      </c>
      <c r="FD232">
        <v>-541.17909999999995</v>
      </c>
      <c r="FE232">
        <v>-543.50660000000005</v>
      </c>
      <c r="FF232">
        <v>-542.67084</v>
      </c>
      <c r="FG232">
        <v>-549.83529999999996</v>
      </c>
      <c r="FH232">
        <v>-551.63599999999997</v>
      </c>
      <c r="FI232">
        <v>-553.88385000000005</v>
      </c>
      <c r="FJ232">
        <v>-556.46849999999995</v>
      </c>
      <c r="FK232">
        <v>-561.12139999999999</v>
      </c>
      <c r="FL232">
        <v>-564.15899999999999</v>
      </c>
      <c r="FM232">
        <v>-567.37536999999998</v>
      </c>
      <c r="FN232">
        <v>-570.5385</v>
      </c>
      <c r="FO232">
        <v>-574.28845000000001</v>
      </c>
      <c r="FP232">
        <v>-577.61883999999998</v>
      </c>
      <c r="FQ232">
        <v>-578.55529999999999</v>
      </c>
      <c r="FR232">
        <v>-584.94500000000005</v>
      </c>
      <c r="FS232">
        <v>-586.22310000000004</v>
      </c>
      <c r="FT232">
        <v>-591.96680000000003</v>
      </c>
      <c r="FU232">
        <v>-593.03643999999997</v>
      </c>
      <c r="FV232">
        <v>-594.07874000000004</v>
      </c>
      <c r="FW232">
        <v>-596.78723000000002</v>
      </c>
      <c r="FX232">
        <v>-602.08420000000001</v>
      </c>
      <c r="FY232">
        <v>-601.74303999999995</v>
      </c>
      <c r="FZ232">
        <v>-603.55773999999997</v>
      </c>
      <c r="GA232">
        <v>-605.38490000000002</v>
      </c>
      <c r="GB232">
        <v>-609.29047000000003</v>
      </c>
      <c r="GC232">
        <v>-613.19650000000001</v>
      </c>
      <c r="GD232">
        <v>-624.61199999999997</v>
      </c>
      <c r="GE232">
        <v>-616.12360000000001</v>
      </c>
      <c r="GF232">
        <v>-618.00616000000002</v>
      </c>
      <c r="GG232">
        <v>-618.57799999999997</v>
      </c>
      <c r="GH232">
        <v>-620.92240000000004</v>
      </c>
      <c r="GI232">
        <v>-623.97973999999999</v>
      </c>
      <c r="GJ232">
        <v>-622.95839999999998</v>
      </c>
      <c r="GK232">
        <v>-627.99712999999997</v>
      </c>
      <c r="GL232">
        <v>-630.48046999999997</v>
      </c>
      <c r="GM232">
        <v>-633.72484999999995</v>
      </c>
      <c r="GN232">
        <v>-640.84119999999996</v>
      </c>
      <c r="GO232">
        <v>-643.25</v>
      </c>
      <c r="GP232">
        <v>-649.1961</v>
      </c>
      <c r="GQ232">
        <v>-651.53189999999995</v>
      </c>
      <c r="GR232">
        <v>-654.73090000000002</v>
      </c>
      <c r="GS232">
        <v>-657.68280000000004</v>
      </c>
      <c r="GT232">
        <v>-660.76385000000005</v>
      </c>
      <c r="GU232">
        <v>-663.23505</v>
      </c>
      <c r="GV232">
        <v>-669.15423999999996</v>
      </c>
      <c r="GW232">
        <v>-674.74194</v>
      </c>
      <c r="GX232">
        <v>-676.08420000000001</v>
      </c>
      <c r="GY232">
        <v>-684.16250000000002</v>
      </c>
      <c r="GZ232">
        <v>-687.25429999999994</v>
      </c>
      <c r="HA232">
        <v>-689.75829999999996</v>
      </c>
      <c r="HB232">
        <v>-694.50714000000005</v>
      </c>
      <c r="HC232">
        <v>-695.33029999999997</v>
      </c>
      <c r="HD232">
        <v>-699.15300000000002</v>
      </c>
      <c r="HE232">
        <v>-705.74054000000001</v>
      </c>
      <c r="HF232">
        <v>-707.11149999999998</v>
      </c>
      <c r="HG232">
        <v>-705.70550000000003</v>
      </c>
      <c r="HH232">
        <v>-710.40295000000003</v>
      </c>
      <c r="HI232">
        <v>-714.61720000000003</v>
      </c>
      <c r="HJ232">
        <v>-712.41099999999994</v>
      </c>
      <c r="HK232">
        <v>-712.59659999999997</v>
      </c>
      <c r="HL232">
        <v>-715.4117</v>
      </c>
      <c r="HM232">
        <v>-719.23500000000001</v>
      </c>
      <c r="HN232">
        <v>-719.48099999999999</v>
      </c>
      <c r="HO232">
        <v>-722.66099999999994</v>
      </c>
      <c r="HP232">
        <v>-724.22686999999996</v>
      </c>
      <c r="HQ232">
        <v>-732.12829999999997</v>
      </c>
      <c r="HR232">
        <v>-730.42786000000001</v>
      </c>
      <c r="HS232">
        <v>-737.75525000000005</v>
      </c>
      <c r="HT232">
        <v>-738.87620000000004</v>
      </c>
      <c r="HU232">
        <v>-741.28060000000005</v>
      </c>
      <c r="HV232">
        <v>-740.04034000000001</v>
      </c>
      <c r="HW232">
        <v>-743.3664</v>
      </c>
      <c r="HX232">
        <v>-746.40689999999995</v>
      </c>
      <c r="HY232">
        <v>-752.73710000000005</v>
      </c>
      <c r="HZ232">
        <v>-753.55475000000001</v>
      </c>
    </row>
    <row r="233" spans="1:234" x14ac:dyDescent="0.3">
      <c r="A233">
        <v>23331</v>
      </c>
      <c r="B233">
        <v>707335.98743858398</v>
      </c>
      <c r="C233">
        <v>4043463.86682207</v>
      </c>
      <c r="D233">
        <v>0</v>
      </c>
      <c r="E233">
        <v>-3.2517909999999999</v>
      </c>
      <c r="F233">
        <v>-5.4452084999999997</v>
      </c>
      <c r="G233">
        <v>-9.0872679999999999</v>
      </c>
      <c r="H233">
        <v>-10.919332000000001</v>
      </c>
      <c r="I233">
        <v>-15.1952915</v>
      </c>
      <c r="J233">
        <v>-20.500617999999999</v>
      </c>
      <c r="K233">
        <v>-26.948450000000001</v>
      </c>
      <c r="L233">
        <v>-44.727294999999998</v>
      </c>
      <c r="M233">
        <v>-51.842269999999999</v>
      </c>
      <c r="N233">
        <v>-56.967350000000003</v>
      </c>
      <c r="O233">
        <v>-64.890839999999997</v>
      </c>
      <c r="P233">
        <v>-68.142043999999999</v>
      </c>
      <c r="Q233">
        <v>-74.895880000000005</v>
      </c>
      <c r="R233">
        <v>-84.551460000000006</v>
      </c>
      <c r="S233">
        <v>-90.336913999999993</v>
      </c>
      <c r="T233">
        <v>-87.865700000000004</v>
      </c>
      <c r="U233">
        <v>-86.459559999999996</v>
      </c>
      <c r="V233">
        <v>-98.67456</v>
      </c>
      <c r="W233">
        <v>-103.01797500000001</v>
      </c>
      <c r="X233">
        <v>-110.66683</v>
      </c>
      <c r="Y233">
        <v>-114.60289</v>
      </c>
      <c r="Z233">
        <v>-121.937</v>
      </c>
      <c r="AA233">
        <v>-127.79347</v>
      </c>
      <c r="AB233">
        <v>-136.23227</v>
      </c>
      <c r="AC233">
        <v>-139.48926</v>
      </c>
      <c r="AD233">
        <v>-144.80350999999999</v>
      </c>
      <c r="AE233">
        <v>-148.31129999999999</v>
      </c>
      <c r="AF233">
        <v>-152.77914000000001</v>
      </c>
      <c r="AG233">
        <v>-157.60736</v>
      </c>
      <c r="AH233">
        <v>-160.36306999999999</v>
      </c>
      <c r="AI233">
        <v>-164.57911999999999</v>
      </c>
      <c r="AJ233">
        <v>-162.86267000000001</v>
      </c>
      <c r="AK233">
        <v>-167.90549999999999</v>
      </c>
      <c r="AL233">
        <v>-166.68933000000001</v>
      </c>
      <c r="AM233">
        <v>-176.2894</v>
      </c>
      <c r="AN233">
        <v>-174.33948000000001</v>
      </c>
      <c r="AO233">
        <v>-176.51845</v>
      </c>
      <c r="AP233">
        <v>-181.05878000000001</v>
      </c>
      <c r="AQ233">
        <v>-182.52663000000001</v>
      </c>
      <c r="AR233">
        <v>-183.57918000000001</v>
      </c>
      <c r="AS233">
        <v>-190.15562</v>
      </c>
      <c r="AT233">
        <v>-193.28649999999999</v>
      </c>
      <c r="AU233">
        <v>-193.86153999999999</v>
      </c>
      <c r="AV233">
        <v>-198.02871999999999</v>
      </c>
      <c r="AW233">
        <v>-200.92429999999999</v>
      </c>
      <c r="AX233">
        <v>-205.65199999999999</v>
      </c>
      <c r="AY233">
        <v>-207.03944000000001</v>
      </c>
      <c r="AZ233">
        <v>-210.32951</v>
      </c>
      <c r="BA233">
        <v>-213.38025999999999</v>
      </c>
      <c r="BB233">
        <v>-214.67525000000001</v>
      </c>
      <c r="BC233">
        <v>-217.58939000000001</v>
      </c>
      <c r="BD233">
        <v>-215.73743999999999</v>
      </c>
      <c r="BE233">
        <v>-222.65169</v>
      </c>
      <c r="BF233">
        <v>-225.06976</v>
      </c>
      <c r="BG233">
        <v>-227.69990000000001</v>
      </c>
      <c r="BH233">
        <v>-230.18522999999999</v>
      </c>
      <c r="BI233">
        <v>-234.15720999999999</v>
      </c>
      <c r="BJ233">
        <v>-233.76840000000001</v>
      </c>
      <c r="BK233">
        <v>-241.77968000000001</v>
      </c>
      <c r="BL233">
        <v>-242.92131000000001</v>
      </c>
      <c r="BM233">
        <v>-246.5951</v>
      </c>
      <c r="BN233">
        <v>-249.79213999999999</v>
      </c>
      <c r="BO233">
        <v>-258.41167999999999</v>
      </c>
      <c r="BP233">
        <v>-255.84899999999999</v>
      </c>
      <c r="BQ233">
        <v>-259.6223</v>
      </c>
      <c r="BR233">
        <v>-263.21820000000002</v>
      </c>
      <c r="BS233">
        <v>-263.80865</v>
      </c>
      <c r="BT233">
        <v>-264.69238000000001</v>
      </c>
      <c r="BU233">
        <v>-265.01224000000002</v>
      </c>
      <c r="BV233">
        <v>-272.41539999999998</v>
      </c>
      <c r="BW233">
        <v>-272.99984999999998</v>
      </c>
      <c r="BX233">
        <v>-278.35820000000001</v>
      </c>
      <c r="BY233">
        <v>-280.35509999999999</v>
      </c>
      <c r="BZ233">
        <v>-283.7801</v>
      </c>
      <c r="CA233">
        <v>-291.68738000000002</v>
      </c>
      <c r="CB233">
        <v>-296.37738000000002</v>
      </c>
      <c r="CC233">
        <v>-299.32288</v>
      </c>
      <c r="CD233">
        <v>-304.25704999999999</v>
      </c>
      <c r="CE233">
        <v>-306.71823000000001</v>
      </c>
      <c r="CF233">
        <v>-309.03255999999999</v>
      </c>
      <c r="CG233">
        <v>-311.63940000000002</v>
      </c>
      <c r="CH233">
        <v>-315.05259999999998</v>
      </c>
      <c r="CI233">
        <v>-317.14510000000001</v>
      </c>
      <c r="CJ233">
        <v>-319.68427000000003</v>
      </c>
      <c r="CK233">
        <v>-323.23129999999998</v>
      </c>
      <c r="CL233">
        <v>-330.86689999999999</v>
      </c>
      <c r="CM233">
        <v>-331.7577</v>
      </c>
      <c r="CN233">
        <v>-336.42667</v>
      </c>
      <c r="CO233">
        <v>-339.29647999999997</v>
      </c>
      <c r="CP233">
        <v>-339.47134</v>
      </c>
      <c r="CQ233">
        <v>-351.69799999999998</v>
      </c>
      <c r="CR233">
        <v>-352.81765999999999</v>
      </c>
      <c r="CS233">
        <v>-354.02987999999999</v>
      </c>
      <c r="CT233">
        <v>-353.63528000000002</v>
      </c>
      <c r="CU233">
        <v>-360.43804999999998</v>
      </c>
      <c r="CV233">
        <v>-362.07506999999998</v>
      </c>
      <c r="CW233">
        <v>-365.96008</v>
      </c>
      <c r="CX233">
        <v>-367.91232000000002</v>
      </c>
      <c r="CY233">
        <v>-366.92223999999999</v>
      </c>
      <c r="CZ233">
        <v>-367.80874999999997</v>
      </c>
      <c r="DA233">
        <v>-369.08267000000001</v>
      </c>
      <c r="DB233">
        <v>-374.71136000000001</v>
      </c>
      <c r="DC233">
        <v>-373.75098000000003</v>
      </c>
      <c r="DD233">
        <v>-379.49838</v>
      </c>
      <c r="DE233">
        <v>-381.70492999999999</v>
      </c>
      <c r="DF233">
        <v>-387.39715999999999</v>
      </c>
      <c r="DG233">
        <v>-392.67773</v>
      </c>
      <c r="DH233">
        <v>-392.97050000000002</v>
      </c>
      <c r="DI233">
        <v>-395.77618000000001</v>
      </c>
      <c r="DJ233">
        <v>-399.01400000000001</v>
      </c>
      <c r="DK233">
        <v>-403.45030000000003</v>
      </c>
      <c r="DL233">
        <v>-406.71111999999999</v>
      </c>
      <c r="DM233">
        <v>-413.85324000000003</v>
      </c>
      <c r="DN233">
        <v>-416.11160000000001</v>
      </c>
      <c r="DO233">
        <v>-418.25119999999998</v>
      </c>
      <c r="DP233">
        <v>-422.54153000000002</v>
      </c>
      <c r="DQ233">
        <v>-425.60764</v>
      </c>
      <c r="DR233">
        <v>-431.13279999999997</v>
      </c>
      <c r="DS233">
        <v>-433.88060000000002</v>
      </c>
      <c r="DT233">
        <v>-440.49088</v>
      </c>
      <c r="DU233">
        <v>-440.81042000000002</v>
      </c>
      <c r="DV233">
        <v>-445.96622000000002</v>
      </c>
      <c r="DW233">
        <v>-450.33069999999998</v>
      </c>
      <c r="DX233">
        <v>-451.33391999999998</v>
      </c>
      <c r="DY233">
        <v>-455.79288000000003</v>
      </c>
      <c r="DZ233">
        <v>-464.24283000000003</v>
      </c>
      <c r="EA233">
        <v>-469.61736999999999</v>
      </c>
      <c r="EB233">
        <v>-473.10097999999999</v>
      </c>
      <c r="EC233">
        <v>-474.42953</v>
      </c>
      <c r="ED233">
        <v>-478.88974000000002</v>
      </c>
      <c r="EE233">
        <v>-477.68441999999999</v>
      </c>
      <c r="EF233">
        <v>-479.43036000000001</v>
      </c>
      <c r="EG233">
        <v>-482.20366999999999</v>
      </c>
      <c r="EH233">
        <v>-483.36383000000001</v>
      </c>
      <c r="EI233">
        <v>-487.30135999999999</v>
      </c>
      <c r="EJ233">
        <v>-487.38553000000002</v>
      </c>
      <c r="EK233">
        <v>-490.49594000000002</v>
      </c>
      <c r="EL233">
        <v>-493.98196000000002</v>
      </c>
      <c r="EM233">
        <v>-498.04480000000001</v>
      </c>
      <c r="EN233">
        <v>-500.40526999999997</v>
      </c>
      <c r="EO233">
        <v>-501.03537</v>
      </c>
      <c r="EP233">
        <v>-505.58908000000002</v>
      </c>
      <c r="EQ233">
        <v>-510.14</v>
      </c>
      <c r="ER233">
        <v>-511.40768000000003</v>
      </c>
      <c r="ES233">
        <v>-513.20320000000004</v>
      </c>
      <c r="ET233">
        <v>-517.70420000000001</v>
      </c>
      <c r="EU233">
        <v>-525.72284000000002</v>
      </c>
      <c r="EV233">
        <v>-524.36599999999999</v>
      </c>
      <c r="EW233">
        <v>-531.02324999999996</v>
      </c>
      <c r="EX233">
        <v>-540.16692999999998</v>
      </c>
      <c r="EY233">
        <v>-538.76226999999994</v>
      </c>
      <c r="EZ233">
        <v>-542.82439999999997</v>
      </c>
      <c r="FA233">
        <v>-549.13699999999994</v>
      </c>
      <c r="FB233">
        <v>-548.68240000000003</v>
      </c>
      <c r="FC233">
        <v>-551.24329999999998</v>
      </c>
      <c r="FD233">
        <v>-551.25390000000004</v>
      </c>
      <c r="FE233">
        <v>-553.72019999999998</v>
      </c>
      <c r="FF233">
        <v>-552.73040000000003</v>
      </c>
      <c r="FG233">
        <v>-560.10630000000003</v>
      </c>
      <c r="FH233">
        <v>-561.75519999999995</v>
      </c>
      <c r="FI233">
        <v>-563.95825000000002</v>
      </c>
      <c r="FJ233">
        <v>-566.54125999999997</v>
      </c>
      <c r="FK233">
        <v>-571.09310000000005</v>
      </c>
      <c r="FL233">
        <v>-574.37005999999997</v>
      </c>
      <c r="FM233">
        <v>-577.63982999999996</v>
      </c>
      <c r="FN233">
        <v>-580.78107</v>
      </c>
      <c r="FO233">
        <v>-584.34339999999997</v>
      </c>
      <c r="FP233">
        <v>-588.00720000000001</v>
      </c>
      <c r="FQ233">
        <v>-588.84685999999999</v>
      </c>
      <c r="FR233">
        <v>-595.13260000000002</v>
      </c>
      <c r="FS233">
        <v>-596.55129999999997</v>
      </c>
      <c r="FT233">
        <v>-602.25540000000001</v>
      </c>
      <c r="FU233">
        <v>-603.35375999999997</v>
      </c>
      <c r="FV233">
        <v>-604.41309999999999</v>
      </c>
      <c r="FW233">
        <v>-607.39970000000005</v>
      </c>
      <c r="FX233">
        <v>-612.61284999999998</v>
      </c>
      <c r="FY233">
        <v>-611.92039999999997</v>
      </c>
      <c r="FZ233">
        <v>-613.79600000000005</v>
      </c>
      <c r="GA233">
        <v>-616.32579999999996</v>
      </c>
      <c r="GB233">
        <v>-621.67290000000003</v>
      </c>
      <c r="GC233">
        <v>-625.55449999999996</v>
      </c>
      <c r="GD233">
        <v>-637.57306000000005</v>
      </c>
      <c r="GE233">
        <v>-628.63130000000001</v>
      </c>
      <c r="GF233">
        <v>-630.53905999999995</v>
      </c>
      <c r="GG233">
        <v>-631.35284000000001</v>
      </c>
      <c r="GH233">
        <v>-633.53179999999998</v>
      </c>
      <c r="GI233">
        <v>-636.68755999999996</v>
      </c>
      <c r="GJ233">
        <v>-635.74829999999997</v>
      </c>
      <c r="GK233">
        <v>-640.58563000000004</v>
      </c>
      <c r="GL233">
        <v>-643.13379999999995</v>
      </c>
      <c r="GM233">
        <v>-646.2998</v>
      </c>
      <c r="GN233">
        <v>-653.61969999999997</v>
      </c>
      <c r="GO233">
        <v>-656.02189999999996</v>
      </c>
      <c r="GP233">
        <v>-661.9846</v>
      </c>
      <c r="GQ233">
        <v>-664.28070000000002</v>
      </c>
      <c r="GR233">
        <v>-667.54083000000003</v>
      </c>
      <c r="GS233">
        <v>-670.43550000000005</v>
      </c>
      <c r="GT233">
        <v>-673.66700000000003</v>
      </c>
      <c r="GU233">
        <v>-676.02637000000004</v>
      </c>
      <c r="GV233">
        <v>-682.22230000000002</v>
      </c>
      <c r="GW233">
        <v>-687.25879999999995</v>
      </c>
      <c r="GX233">
        <v>-689.03710000000001</v>
      </c>
      <c r="GY233">
        <v>-696.80060000000003</v>
      </c>
      <c r="GZ233">
        <v>-699.92110000000002</v>
      </c>
      <c r="HA233">
        <v>-702.55510000000004</v>
      </c>
      <c r="HB233">
        <v>-707.26009999999997</v>
      </c>
      <c r="HC233">
        <v>-708.14435000000003</v>
      </c>
      <c r="HD233">
        <v>-711.8297</v>
      </c>
      <c r="HE233">
        <v>-718.56309999999996</v>
      </c>
      <c r="HF233">
        <v>-719.8664</v>
      </c>
      <c r="HG233">
        <v>-718.41250000000002</v>
      </c>
      <c r="HH233">
        <v>-722.78264999999999</v>
      </c>
      <c r="HI233">
        <v>-727.29236000000003</v>
      </c>
      <c r="HJ233">
        <v>-724.90679999999998</v>
      </c>
      <c r="HK233">
        <v>-724.97144000000003</v>
      </c>
      <c r="HL233">
        <v>-727.94257000000005</v>
      </c>
      <c r="HM233">
        <v>-731.53420000000006</v>
      </c>
      <c r="HN233">
        <v>-731.98919999999998</v>
      </c>
      <c r="HO233">
        <v>-735.22533999999996</v>
      </c>
      <c r="HP233">
        <v>-736.75836000000004</v>
      </c>
      <c r="HQ233">
        <v>-744.72640000000001</v>
      </c>
      <c r="HR233">
        <v>-743.02470000000005</v>
      </c>
      <c r="HS233">
        <v>-750.16876000000002</v>
      </c>
      <c r="HT233">
        <v>-751.30255</v>
      </c>
      <c r="HU233">
        <v>-753.55457000000001</v>
      </c>
      <c r="HV233">
        <v>-752.68317000000002</v>
      </c>
      <c r="HW233">
        <v>-755.84204</v>
      </c>
      <c r="HX233">
        <v>-758.76355000000001</v>
      </c>
      <c r="HY233">
        <v>-765.1386</v>
      </c>
      <c r="HZ233">
        <v>-765.995</v>
      </c>
    </row>
    <row r="234" spans="1:234" x14ac:dyDescent="0.3">
      <c r="A234">
        <v>23432</v>
      </c>
      <c r="B234">
        <v>707241.971337197</v>
      </c>
      <c r="C234">
        <v>4043500.7706754198</v>
      </c>
      <c r="D234">
        <v>0</v>
      </c>
      <c r="E234">
        <v>-3.2299030000000002</v>
      </c>
      <c r="F234">
        <v>-5.4484142999999996</v>
      </c>
      <c r="G234">
        <v>-9.2418279999999999</v>
      </c>
      <c r="H234">
        <v>-10.988803000000001</v>
      </c>
      <c r="I234">
        <v>-15.363702</v>
      </c>
      <c r="J234">
        <v>-20.385190000000001</v>
      </c>
      <c r="K234">
        <v>-26.941970000000001</v>
      </c>
      <c r="L234">
        <v>-44.610126000000001</v>
      </c>
      <c r="M234">
        <v>-51.569220000000001</v>
      </c>
      <c r="N234">
        <v>-56.525640000000003</v>
      </c>
      <c r="O234">
        <v>-64.181539999999998</v>
      </c>
      <c r="P234">
        <v>-68.111620000000002</v>
      </c>
      <c r="Q234">
        <v>-74.215950000000007</v>
      </c>
      <c r="R234">
        <v>-83.77749</v>
      </c>
      <c r="S234">
        <v>-89.630009999999999</v>
      </c>
      <c r="T234">
        <v>-86.563950000000006</v>
      </c>
      <c r="U234">
        <v>-84.893029999999996</v>
      </c>
      <c r="V234">
        <v>-96.918970000000002</v>
      </c>
      <c r="W234">
        <v>-101.38144</v>
      </c>
      <c r="X234">
        <v>-108.5963</v>
      </c>
      <c r="Y234">
        <v>-112.66985</v>
      </c>
      <c r="Z234">
        <v>-119.63842</v>
      </c>
      <c r="AA234">
        <v>-125.41920500000001</v>
      </c>
      <c r="AB234">
        <v>-133.72467</v>
      </c>
      <c r="AC234">
        <v>-136.74268000000001</v>
      </c>
      <c r="AD234">
        <v>-141.97664</v>
      </c>
      <c r="AE234">
        <v>-145.42908</v>
      </c>
      <c r="AF234">
        <v>-149.97556</v>
      </c>
      <c r="AG234">
        <v>-154.56186</v>
      </c>
      <c r="AH234">
        <v>-157.22282000000001</v>
      </c>
      <c r="AI234">
        <v>-161.44077999999999</v>
      </c>
      <c r="AJ234">
        <v>-159.64388</v>
      </c>
      <c r="AK234">
        <v>-164.72630000000001</v>
      </c>
      <c r="AL234">
        <v>-163.43546000000001</v>
      </c>
      <c r="AM234">
        <v>-172.91533999999999</v>
      </c>
      <c r="AN234">
        <v>-171.06693000000001</v>
      </c>
      <c r="AO234">
        <v>-173.03726</v>
      </c>
      <c r="AP234">
        <v>-177.58928</v>
      </c>
      <c r="AQ234">
        <v>-179.02438000000001</v>
      </c>
      <c r="AR234">
        <v>-180.09809999999999</v>
      </c>
      <c r="AS234">
        <v>-186.68397999999999</v>
      </c>
      <c r="AT234">
        <v>-189.89648</v>
      </c>
      <c r="AU234">
        <v>-190.35991000000001</v>
      </c>
      <c r="AV234">
        <v>-194.46038999999999</v>
      </c>
      <c r="AW234">
        <v>-197.5008</v>
      </c>
      <c r="AX234">
        <v>-202.08362</v>
      </c>
      <c r="AY234">
        <v>-203.50496000000001</v>
      </c>
      <c r="AZ234">
        <v>-206.73480000000001</v>
      </c>
      <c r="BA234">
        <v>-209.92462</v>
      </c>
      <c r="BB234">
        <v>-210.89658</v>
      </c>
      <c r="BC234">
        <v>-213.9408</v>
      </c>
      <c r="BD234">
        <v>-212.00704999999999</v>
      </c>
      <c r="BE234">
        <v>-218.7978</v>
      </c>
      <c r="BF234">
        <v>-221.23813000000001</v>
      </c>
      <c r="BG234">
        <v>-223.82686000000001</v>
      </c>
      <c r="BH234">
        <v>-226.20235</v>
      </c>
      <c r="BI234">
        <v>-230.19382999999999</v>
      </c>
      <c r="BJ234">
        <v>-229.71003999999999</v>
      </c>
      <c r="BK234">
        <v>-237.61569</v>
      </c>
      <c r="BL234">
        <v>-238.76802000000001</v>
      </c>
      <c r="BM234">
        <v>-242.50239999999999</v>
      </c>
      <c r="BN234">
        <v>-245.62148999999999</v>
      </c>
      <c r="BO234">
        <v>-254.1362</v>
      </c>
      <c r="BP234">
        <v>-251.67574999999999</v>
      </c>
      <c r="BQ234">
        <v>-255.49843000000001</v>
      </c>
      <c r="BR234">
        <v>-259.18295000000001</v>
      </c>
      <c r="BS234">
        <v>-259.709</v>
      </c>
      <c r="BT234">
        <v>-260.23547000000002</v>
      </c>
      <c r="BU234">
        <v>-260.64269999999999</v>
      </c>
      <c r="BV234">
        <v>-268.08057000000002</v>
      </c>
      <c r="BW234">
        <v>-268.60399999999998</v>
      </c>
      <c r="BX234">
        <v>-273.89395000000002</v>
      </c>
      <c r="BY234">
        <v>-275.88634999999999</v>
      </c>
      <c r="BZ234">
        <v>-279.35782</v>
      </c>
      <c r="CA234">
        <v>-287.14965999999998</v>
      </c>
      <c r="CB234">
        <v>-291.75445999999999</v>
      </c>
      <c r="CC234">
        <v>-294.66638</v>
      </c>
      <c r="CD234">
        <v>-299.67507999999998</v>
      </c>
      <c r="CE234">
        <v>-302.11757999999998</v>
      </c>
      <c r="CF234">
        <v>-304.33398</v>
      </c>
      <c r="CG234">
        <v>-306.90377999999998</v>
      </c>
      <c r="CH234">
        <v>-310.30435</v>
      </c>
      <c r="CI234">
        <v>-312.46197999999998</v>
      </c>
      <c r="CJ234">
        <v>-315.19170000000003</v>
      </c>
      <c r="CK234">
        <v>-318.4119</v>
      </c>
      <c r="CL234">
        <v>-326.18414000000001</v>
      </c>
      <c r="CM234">
        <v>-327.12024000000002</v>
      </c>
      <c r="CN234">
        <v>-331.71994000000001</v>
      </c>
      <c r="CO234">
        <v>-334.54390000000001</v>
      </c>
      <c r="CP234">
        <v>-334.80880000000002</v>
      </c>
      <c r="CQ234">
        <v>-346.92039999999997</v>
      </c>
      <c r="CR234">
        <v>-348.03262000000001</v>
      </c>
      <c r="CS234">
        <v>-349.47824000000003</v>
      </c>
      <c r="CT234">
        <v>-348.86547999999999</v>
      </c>
      <c r="CU234">
        <v>-355.62157999999999</v>
      </c>
      <c r="CV234">
        <v>-357.14571999999998</v>
      </c>
      <c r="CW234">
        <v>-360.86545000000001</v>
      </c>
      <c r="CX234">
        <v>-363.03753999999998</v>
      </c>
      <c r="CY234">
        <v>-361.81963999999999</v>
      </c>
      <c r="CZ234">
        <v>-362.51310000000001</v>
      </c>
      <c r="DA234">
        <v>-364.01891999999998</v>
      </c>
      <c r="DB234">
        <v>-369.43880000000001</v>
      </c>
      <c r="DC234">
        <v>-368.38670000000002</v>
      </c>
      <c r="DD234">
        <v>-374.18317000000002</v>
      </c>
      <c r="DE234">
        <v>-376.28134</v>
      </c>
      <c r="DF234">
        <v>-381.92144999999999</v>
      </c>
      <c r="DG234">
        <v>-387.00778000000003</v>
      </c>
      <c r="DH234">
        <v>-387.39334000000002</v>
      </c>
      <c r="DI234">
        <v>-390.13130000000001</v>
      </c>
      <c r="DJ234">
        <v>-393.28546</v>
      </c>
      <c r="DK234">
        <v>-397.74673000000001</v>
      </c>
      <c r="DL234">
        <v>-400.88765999999998</v>
      </c>
      <c r="DM234">
        <v>-407.95724000000001</v>
      </c>
      <c r="DN234">
        <v>-410.18459999999999</v>
      </c>
      <c r="DO234">
        <v>-412.23473999999999</v>
      </c>
      <c r="DP234">
        <v>-416.46832000000001</v>
      </c>
      <c r="DQ234">
        <v>-419.50664999999998</v>
      </c>
      <c r="DR234">
        <v>-424.96519999999998</v>
      </c>
      <c r="DS234">
        <v>-427.71956999999998</v>
      </c>
      <c r="DT234">
        <v>-434.40395999999998</v>
      </c>
      <c r="DU234">
        <v>-434.54061999999999</v>
      </c>
      <c r="DV234">
        <v>-439.91845999999998</v>
      </c>
      <c r="DW234">
        <v>-444.08733999999998</v>
      </c>
      <c r="DX234">
        <v>-445.03214000000003</v>
      </c>
      <c r="DY234">
        <v>-449.53232000000003</v>
      </c>
      <c r="DZ234">
        <v>-457.84836000000001</v>
      </c>
      <c r="EA234">
        <v>-462.71789999999999</v>
      </c>
      <c r="EB234">
        <v>-466.35834</v>
      </c>
      <c r="EC234">
        <v>-467.5564</v>
      </c>
      <c r="ED234">
        <v>-472.03003000000001</v>
      </c>
      <c r="EE234">
        <v>-470.95233000000002</v>
      </c>
      <c r="EF234">
        <v>-472.50599999999997</v>
      </c>
      <c r="EG234">
        <v>-475.19342</v>
      </c>
      <c r="EH234">
        <v>-476.30916999999999</v>
      </c>
      <c r="EI234">
        <v>-480.31</v>
      </c>
      <c r="EJ234">
        <v>-480.18599999999998</v>
      </c>
      <c r="EK234">
        <v>-483.19445999999999</v>
      </c>
      <c r="EL234">
        <v>-486.64578</v>
      </c>
      <c r="EM234">
        <v>-490.59555</v>
      </c>
      <c r="EN234">
        <v>-492.83859999999999</v>
      </c>
      <c r="EO234">
        <v>-493.45706000000001</v>
      </c>
      <c r="EP234">
        <v>-497.92565999999999</v>
      </c>
      <c r="EQ234">
        <v>-502.35458</v>
      </c>
      <c r="ER234">
        <v>-503.66372999999999</v>
      </c>
      <c r="ES234">
        <v>-505.47332999999998</v>
      </c>
      <c r="ET234">
        <v>-509.9855</v>
      </c>
      <c r="EU234">
        <v>-518.05975000000001</v>
      </c>
      <c r="EV234">
        <v>-516.42049999999995</v>
      </c>
      <c r="EW234">
        <v>-523.14435000000003</v>
      </c>
      <c r="EX234">
        <v>-532.24959999999999</v>
      </c>
      <c r="EY234">
        <v>-530.90093999999999</v>
      </c>
      <c r="EZ234">
        <v>-534.78539999999998</v>
      </c>
      <c r="FA234">
        <v>-541.08140000000003</v>
      </c>
      <c r="FB234">
        <v>-540.55820000000006</v>
      </c>
      <c r="FC234">
        <v>-543.10400000000004</v>
      </c>
      <c r="FD234">
        <v>-543.02819999999997</v>
      </c>
      <c r="FE234">
        <v>-545.60230000000001</v>
      </c>
      <c r="FF234">
        <v>-544.25310000000002</v>
      </c>
      <c r="FG234">
        <v>-551.6635</v>
      </c>
      <c r="FH234">
        <v>-553.15639999999996</v>
      </c>
      <c r="FI234">
        <v>-555.26310000000001</v>
      </c>
      <c r="FJ234">
        <v>-557.79420000000005</v>
      </c>
      <c r="FK234">
        <v>-562.21094000000005</v>
      </c>
      <c r="FL234">
        <v>-565.53579999999999</v>
      </c>
      <c r="FM234">
        <v>-568.81885</v>
      </c>
      <c r="FN234">
        <v>-571.84609999999998</v>
      </c>
      <c r="FO234">
        <v>-575.29876999999999</v>
      </c>
      <c r="FP234">
        <v>-578.86632999999995</v>
      </c>
      <c r="FQ234">
        <v>-579.91394000000003</v>
      </c>
      <c r="FR234">
        <v>-586.17899999999997</v>
      </c>
      <c r="FS234">
        <v>-587.34649999999999</v>
      </c>
      <c r="FT234">
        <v>-593.07623000000001</v>
      </c>
      <c r="FU234">
        <v>-594.14984000000004</v>
      </c>
      <c r="FV234">
        <v>-595.04723999999999</v>
      </c>
      <c r="FW234">
        <v>-598.33939999999996</v>
      </c>
      <c r="FX234">
        <v>-603.24390000000005</v>
      </c>
      <c r="FY234">
        <v>-602.35479999999995</v>
      </c>
      <c r="FZ234">
        <v>-604.33900000000006</v>
      </c>
      <c r="GA234">
        <v>-606.9529</v>
      </c>
      <c r="GB234">
        <v>-612.29790000000003</v>
      </c>
      <c r="GC234">
        <v>-616.08399999999995</v>
      </c>
      <c r="GD234">
        <v>-628.5444</v>
      </c>
      <c r="GE234">
        <v>-619.29700000000003</v>
      </c>
      <c r="GF234">
        <v>-620.94150000000002</v>
      </c>
      <c r="GG234">
        <v>-621.67705999999998</v>
      </c>
      <c r="GH234">
        <v>-624.01300000000003</v>
      </c>
      <c r="GI234">
        <v>-627.19420000000002</v>
      </c>
      <c r="GJ234">
        <v>-626.11333999999999</v>
      </c>
      <c r="GK234">
        <v>-630.89670000000001</v>
      </c>
      <c r="GL234">
        <v>-633.46130000000005</v>
      </c>
      <c r="GM234">
        <v>-636.44749999999999</v>
      </c>
      <c r="GN234">
        <v>-643.78740000000005</v>
      </c>
      <c r="GO234">
        <v>-646.08249999999998</v>
      </c>
      <c r="GP234">
        <v>-652.10379999999998</v>
      </c>
      <c r="GQ234">
        <v>-654.18719999999996</v>
      </c>
      <c r="GR234">
        <v>-657.49243000000001</v>
      </c>
      <c r="GS234">
        <v>-660.34829999999999</v>
      </c>
      <c r="GT234">
        <v>-663.58623999999998</v>
      </c>
      <c r="GU234">
        <v>-665.90959999999995</v>
      </c>
      <c r="GV234">
        <v>-672.09357</v>
      </c>
      <c r="GW234">
        <v>-677.00054999999998</v>
      </c>
      <c r="GX234">
        <v>-678.75030000000004</v>
      </c>
      <c r="GY234">
        <v>-686.3356</v>
      </c>
      <c r="GZ234">
        <v>-689.36839999999995</v>
      </c>
      <c r="HA234">
        <v>-692.12220000000002</v>
      </c>
      <c r="HB234">
        <v>-696.88477</v>
      </c>
      <c r="HC234">
        <v>-697.69399999999996</v>
      </c>
      <c r="HD234">
        <v>-701.41740000000004</v>
      </c>
      <c r="HE234">
        <v>-708.20270000000005</v>
      </c>
      <c r="HF234">
        <v>-709.47400000000005</v>
      </c>
      <c r="HG234">
        <v>-707.95330000000001</v>
      </c>
      <c r="HH234">
        <v>-712.00072999999998</v>
      </c>
      <c r="HI234">
        <v>-716.69119999999998</v>
      </c>
      <c r="HJ234">
        <v>-714.15459999999996</v>
      </c>
      <c r="HK234">
        <v>-714.1395</v>
      </c>
      <c r="HL234">
        <v>-717.1875</v>
      </c>
      <c r="HM234">
        <v>-720.64557000000002</v>
      </c>
      <c r="HN234">
        <v>-721.19240000000002</v>
      </c>
      <c r="HO234">
        <v>-724.44830000000002</v>
      </c>
      <c r="HP234">
        <v>-725.84410000000003</v>
      </c>
      <c r="HQ234">
        <v>-733.95807000000002</v>
      </c>
      <c r="HR234">
        <v>-732.14369999999997</v>
      </c>
      <c r="HS234">
        <v>-739.35204999999996</v>
      </c>
      <c r="HT234">
        <v>-740.31915000000004</v>
      </c>
      <c r="HU234">
        <v>-742.41510000000005</v>
      </c>
      <c r="HV234">
        <v>-741.79750000000001</v>
      </c>
      <c r="HW234">
        <v>-744.80930000000001</v>
      </c>
      <c r="HX234">
        <v>-747.69446000000005</v>
      </c>
      <c r="HY234">
        <v>-754.01604999999995</v>
      </c>
      <c r="HZ234">
        <v>-754.87630000000001</v>
      </c>
    </row>
    <row r="235" spans="1:234" x14ac:dyDescent="0.3">
      <c r="A235">
        <v>23533</v>
      </c>
      <c r="B235">
        <v>707147.74562297098</v>
      </c>
      <c r="C235">
        <v>4043537.1370107802</v>
      </c>
      <c r="D235">
        <v>0</v>
      </c>
      <c r="E235">
        <v>-3.1480633999999998</v>
      </c>
      <c r="F235">
        <v>-5.4665474999999999</v>
      </c>
      <c r="G235">
        <v>-9.4523530000000004</v>
      </c>
      <c r="H235">
        <v>-11.242782999999999</v>
      </c>
      <c r="I235">
        <v>-16.407095000000002</v>
      </c>
      <c r="J235">
        <v>-21.062529999999999</v>
      </c>
      <c r="K235">
        <v>-27.637371000000002</v>
      </c>
      <c r="L235">
        <v>-46.103439999999999</v>
      </c>
      <c r="M235">
        <v>-53.202393000000001</v>
      </c>
      <c r="N235">
        <v>-58.510660000000001</v>
      </c>
      <c r="O235">
        <v>-66.086119999999994</v>
      </c>
      <c r="P235">
        <v>-70.338499999999996</v>
      </c>
      <c r="Q235">
        <v>-76.750404000000003</v>
      </c>
      <c r="R235">
        <v>-86.161749999999998</v>
      </c>
      <c r="S235">
        <v>-93.069310000000002</v>
      </c>
      <c r="T235">
        <v>-89.149924999999996</v>
      </c>
      <c r="U235">
        <v>-86.919944999999998</v>
      </c>
      <c r="V235">
        <v>-99.796616</v>
      </c>
      <c r="W235">
        <v>-104.498024</v>
      </c>
      <c r="X235">
        <v>-111.8459</v>
      </c>
      <c r="Y235">
        <v>-116.28043</v>
      </c>
      <c r="Z235">
        <v>-123.33246</v>
      </c>
      <c r="AA235">
        <v>-129.3185</v>
      </c>
      <c r="AB235">
        <v>-137.62843000000001</v>
      </c>
      <c r="AC235">
        <v>-140.78217000000001</v>
      </c>
      <c r="AD235">
        <v>-146.15176</v>
      </c>
      <c r="AE235">
        <v>-149.66728000000001</v>
      </c>
      <c r="AF235">
        <v>-154.49788000000001</v>
      </c>
      <c r="AG235">
        <v>-158.87943999999999</v>
      </c>
      <c r="AH235">
        <v>-161.64949999999999</v>
      </c>
      <c r="AI235">
        <v>-165.81674000000001</v>
      </c>
      <c r="AJ235">
        <v>-164.53290999999999</v>
      </c>
      <c r="AK235">
        <v>-169.65998999999999</v>
      </c>
      <c r="AL235">
        <v>-168.23381000000001</v>
      </c>
      <c r="AM235">
        <v>-177.88629</v>
      </c>
      <c r="AN235">
        <v>-176.31688</v>
      </c>
      <c r="AO235">
        <v>-177.89169999999999</v>
      </c>
      <c r="AP235">
        <v>-182.761</v>
      </c>
      <c r="AQ235">
        <v>-184.12056000000001</v>
      </c>
      <c r="AR235">
        <v>-185.32803000000001</v>
      </c>
      <c r="AS235">
        <v>-191.82451</v>
      </c>
      <c r="AT235">
        <v>-195.35326000000001</v>
      </c>
      <c r="AU235">
        <v>-195.86424</v>
      </c>
      <c r="AV235">
        <v>-200.08365000000001</v>
      </c>
      <c r="AW235">
        <v>-203.23213000000001</v>
      </c>
      <c r="AX235">
        <v>-207.89984000000001</v>
      </c>
      <c r="AY235">
        <v>-209.43689000000001</v>
      </c>
      <c r="AZ235">
        <v>-212.76657</v>
      </c>
      <c r="BA235">
        <v>-216.00467</v>
      </c>
      <c r="BB235">
        <v>-217.09997999999999</v>
      </c>
      <c r="BC235">
        <v>-220.10113999999999</v>
      </c>
      <c r="BD235">
        <v>-218.23755</v>
      </c>
      <c r="BE235">
        <v>-225.08413999999999</v>
      </c>
      <c r="BF235">
        <v>-227.61725999999999</v>
      </c>
      <c r="BG235">
        <v>-230.27573000000001</v>
      </c>
      <c r="BH235">
        <v>-232.56232</v>
      </c>
      <c r="BI235">
        <v>-236.80070000000001</v>
      </c>
      <c r="BJ235">
        <v>-236.16677999999999</v>
      </c>
      <c r="BK235">
        <v>-243.93967000000001</v>
      </c>
      <c r="BL235">
        <v>-245.46794</v>
      </c>
      <c r="BM235">
        <v>-249.56137000000001</v>
      </c>
      <c r="BN235">
        <v>-252.43887000000001</v>
      </c>
      <c r="BO235">
        <v>-261.16590000000002</v>
      </c>
      <c r="BP235">
        <v>-258.60608000000002</v>
      </c>
      <c r="BQ235">
        <v>-262.69646999999998</v>
      </c>
      <c r="BR235">
        <v>-266.42653999999999</v>
      </c>
      <c r="BS235">
        <v>-266.91210000000001</v>
      </c>
      <c r="BT235">
        <v>-267.09231999999997</v>
      </c>
      <c r="BU235">
        <v>-267.74919999999997</v>
      </c>
      <c r="BV235">
        <v>-275.23534999999998</v>
      </c>
      <c r="BW235">
        <v>-276.06454000000002</v>
      </c>
      <c r="BX235">
        <v>-281.07326999999998</v>
      </c>
      <c r="BY235">
        <v>-283.0951</v>
      </c>
      <c r="BZ235">
        <v>-286.58404999999999</v>
      </c>
      <c r="CA235">
        <v>-294.39877000000001</v>
      </c>
      <c r="CB235">
        <v>-298.84775000000002</v>
      </c>
      <c r="CC235">
        <v>-301.78674000000001</v>
      </c>
      <c r="CD235">
        <v>-306.93668000000002</v>
      </c>
      <c r="CE235">
        <v>-309.47451999999998</v>
      </c>
      <c r="CF235">
        <v>-311.66674999999998</v>
      </c>
      <c r="CG235">
        <v>-314.22640000000001</v>
      </c>
      <c r="CH235">
        <v>-317.60593</v>
      </c>
      <c r="CI235">
        <v>-320.07202000000001</v>
      </c>
      <c r="CJ235">
        <v>-323.1026</v>
      </c>
      <c r="CK235">
        <v>-325.98439999999999</v>
      </c>
      <c r="CL235">
        <v>-333.8503</v>
      </c>
      <c r="CM235">
        <v>-334.95305999999999</v>
      </c>
      <c r="CN235">
        <v>-339.50594999999998</v>
      </c>
      <c r="CO235">
        <v>-342.39362</v>
      </c>
      <c r="CP235">
        <v>-343.02695</v>
      </c>
      <c r="CQ235">
        <v>-355.23464999999999</v>
      </c>
      <c r="CR235">
        <v>-356.24115</v>
      </c>
      <c r="CS235">
        <v>-358.50006000000002</v>
      </c>
      <c r="CT235">
        <v>-356.64517000000001</v>
      </c>
      <c r="CU235">
        <v>-364.04358000000002</v>
      </c>
      <c r="CV235">
        <v>-365.82828000000001</v>
      </c>
      <c r="CW235">
        <v>-369.0899</v>
      </c>
      <c r="CX235">
        <v>-371.37509999999997</v>
      </c>
      <c r="CY235">
        <v>-370.15096999999997</v>
      </c>
      <c r="CZ235">
        <v>-370.8741</v>
      </c>
      <c r="DA235">
        <v>-372.61536000000001</v>
      </c>
      <c r="DB235">
        <v>-378.04834</v>
      </c>
      <c r="DC235">
        <v>-376.70760000000001</v>
      </c>
      <c r="DD235">
        <v>-382.86680000000001</v>
      </c>
      <c r="DE235">
        <v>-385.11007999999998</v>
      </c>
      <c r="DF235">
        <v>-390.71080000000001</v>
      </c>
      <c r="DG235">
        <v>-395.51170000000002</v>
      </c>
      <c r="DH235">
        <v>-396.2851</v>
      </c>
      <c r="DI235">
        <v>-399.07310000000001</v>
      </c>
      <c r="DJ235">
        <v>-402.14116999999999</v>
      </c>
      <c r="DK235">
        <v>-406.89116999999999</v>
      </c>
      <c r="DL235">
        <v>-410.01456000000002</v>
      </c>
      <c r="DM235">
        <v>-417.23860000000002</v>
      </c>
      <c r="DN235">
        <v>-419.51024999999998</v>
      </c>
      <c r="DO235">
        <v>-421.61914000000002</v>
      </c>
      <c r="DP235">
        <v>-425.82342999999997</v>
      </c>
      <c r="DQ235">
        <v>-429.08780000000002</v>
      </c>
      <c r="DR235">
        <v>-434.3211</v>
      </c>
      <c r="DS235">
        <v>-437.45925999999997</v>
      </c>
      <c r="DT235">
        <v>-443.98412999999999</v>
      </c>
      <c r="DU235">
        <v>-444.26776000000001</v>
      </c>
      <c r="DV235">
        <v>-450.15005000000002</v>
      </c>
      <c r="DW235">
        <v>-453.78708</v>
      </c>
      <c r="DX235">
        <v>-454.80950000000001</v>
      </c>
      <c r="DY235">
        <v>-459.22190000000001</v>
      </c>
      <c r="DZ235">
        <v>-468.43189999999998</v>
      </c>
      <c r="EA235">
        <v>-472.48894999999999</v>
      </c>
      <c r="EB235">
        <v>-476.23099999999999</v>
      </c>
      <c r="EC235">
        <v>-477.69353999999998</v>
      </c>
      <c r="ED235">
        <v>-481.76751999999999</v>
      </c>
      <c r="EE235">
        <v>-481.40884</v>
      </c>
      <c r="EF235">
        <v>-482.93056999999999</v>
      </c>
      <c r="EG235">
        <v>-485.56418000000002</v>
      </c>
      <c r="EH235">
        <v>-486.66482999999999</v>
      </c>
      <c r="EI235">
        <v>-490.86712999999997</v>
      </c>
      <c r="EJ235">
        <v>-490.56954999999999</v>
      </c>
      <c r="EK235">
        <v>-493.54336999999998</v>
      </c>
      <c r="EL235">
        <v>-497.04622999999998</v>
      </c>
      <c r="EM235">
        <v>-501.10413</v>
      </c>
      <c r="EN235">
        <v>-503.33890000000002</v>
      </c>
      <c r="EO235">
        <v>-503.88549999999998</v>
      </c>
      <c r="EP235">
        <v>-508.38828000000001</v>
      </c>
      <c r="EQ235">
        <v>-512.72313999999994</v>
      </c>
      <c r="ER235">
        <v>-513.96605999999997</v>
      </c>
      <c r="ES235">
        <v>-515.92750000000001</v>
      </c>
      <c r="ET235">
        <v>-520.67957000000001</v>
      </c>
      <c r="EU235">
        <v>-528.68640000000005</v>
      </c>
      <c r="EV235">
        <v>-526.95029999999997</v>
      </c>
      <c r="EW235">
        <v>-533.9203</v>
      </c>
      <c r="EX235">
        <v>-543.17145000000005</v>
      </c>
      <c r="EY235">
        <v>-541.62239999999997</v>
      </c>
      <c r="EZ235">
        <v>-545.4325</v>
      </c>
      <c r="FA235">
        <v>-552.15215999999998</v>
      </c>
      <c r="FB235">
        <v>-551.46356000000003</v>
      </c>
      <c r="FC235">
        <v>-554.03485000000001</v>
      </c>
      <c r="FD235">
        <v>-553.8288</v>
      </c>
      <c r="FE235">
        <v>-556.51775999999995</v>
      </c>
      <c r="FF235">
        <v>-555.21680000000003</v>
      </c>
      <c r="FG235">
        <v>-562.66187000000002</v>
      </c>
      <c r="FH235">
        <v>-564.04480000000001</v>
      </c>
      <c r="FI235">
        <v>-566.15250000000003</v>
      </c>
      <c r="FJ235">
        <v>-568.71759999999995</v>
      </c>
      <c r="FK235">
        <v>-573.07370000000003</v>
      </c>
      <c r="FL235">
        <v>-576.59619999999995</v>
      </c>
      <c r="FM235">
        <v>-579.95680000000004</v>
      </c>
      <c r="FN235">
        <v>-582.96090000000004</v>
      </c>
      <c r="FO235">
        <v>-586.08569999999997</v>
      </c>
      <c r="FP235">
        <v>-590.09569999999997</v>
      </c>
      <c r="FQ235">
        <v>-591.11956999999995</v>
      </c>
      <c r="FR235">
        <v>-597.29296999999997</v>
      </c>
      <c r="FS235">
        <v>-598.65620000000001</v>
      </c>
      <c r="FT235">
        <v>-604.33519999999999</v>
      </c>
      <c r="FU235">
        <v>-605.43470000000002</v>
      </c>
      <c r="FV235">
        <v>-606.20745999999997</v>
      </c>
      <c r="FW235">
        <v>-609.97735999999998</v>
      </c>
      <c r="FX235">
        <v>-614.75059999999996</v>
      </c>
      <c r="FY235">
        <v>-613.52923999999996</v>
      </c>
      <c r="FZ235">
        <v>-615.54060000000004</v>
      </c>
      <c r="GA235">
        <v>-619.10126000000002</v>
      </c>
      <c r="GB235">
        <v>-625.34829999999999</v>
      </c>
      <c r="GC235">
        <v>-629.02746999999999</v>
      </c>
      <c r="GD235">
        <v>-642.08140000000003</v>
      </c>
      <c r="GE235">
        <v>-632.59010000000001</v>
      </c>
      <c r="GF235">
        <v>-634.23249999999996</v>
      </c>
      <c r="GG235">
        <v>-635.18859999999995</v>
      </c>
      <c r="GH235">
        <v>-637.36095999999998</v>
      </c>
      <c r="GI235">
        <v>-640.66719999999998</v>
      </c>
      <c r="GJ235">
        <v>-639.69934000000001</v>
      </c>
      <c r="GK235">
        <v>-644.27404999999999</v>
      </c>
      <c r="GL235">
        <v>-647.02689999999996</v>
      </c>
      <c r="GM235">
        <v>-649.87580000000003</v>
      </c>
      <c r="GN235">
        <v>-657.46680000000003</v>
      </c>
      <c r="GO235">
        <v>-659.73846000000003</v>
      </c>
      <c r="GP235">
        <v>-665.80529999999999</v>
      </c>
      <c r="GQ235">
        <v>-667.75319999999999</v>
      </c>
      <c r="GR235">
        <v>-671.21483999999998</v>
      </c>
      <c r="GS235">
        <v>-673.99365</v>
      </c>
      <c r="GT235">
        <v>-677.36419999999998</v>
      </c>
      <c r="GU235">
        <v>-679.64464999999996</v>
      </c>
      <c r="GV235">
        <v>-686.13634999999999</v>
      </c>
      <c r="GW235">
        <v>-690.5856</v>
      </c>
      <c r="GX235">
        <v>-692.80505000000005</v>
      </c>
      <c r="GY235">
        <v>-700.08983999999998</v>
      </c>
      <c r="GZ235">
        <v>-703.23749999999995</v>
      </c>
      <c r="HA235">
        <v>-706.10670000000005</v>
      </c>
      <c r="HB235">
        <v>-710.80449999999996</v>
      </c>
      <c r="HC235">
        <v>-711.72450000000003</v>
      </c>
      <c r="HD235">
        <v>-715.41363999999999</v>
      </c>
      <c r="HE235">
        <v>-722.15752999999995</v>
      </c>
      <c r="HF235">
        <v>-723.40740000000005</v>
      </c>
      <c r="HG235">
        <v>-721.85540000000003</v>
      </c>
      <c r="HH235">
        <v>-725.51390000000004</v>
      </c>
      <c r="HI235">
        <v>-730.61162999999999</v>
      </c>
      <c r="HJ235">
        <v>-727.92633000000001</v>
      </c>
      <c r="HK235">
        <v>-727.8383</v>
      </c>
      <c r="HL235">
        <v>-730.96190000000001</v>
      </c>
      <c r="HM235">
        <v>-734.29939999999999</v>
      </c>
      <c r="HN235">
        <v>-735.04614000000004</v>
      </c>
      <c r="HO235">
        <v>-738.33025999999995</v>
      </c>
      <c r="HP235">
        <v>-739.7011</v>
      </c>
      <c r="HQ235">
        <v>-747.78563999999994</v>
      </c>
      <c r="HR235">
        <v>-746.07525999999996</v>
      </c>
      <c r="HS235">
        <v>-753.12210000000005</v>
      </c>
      <c r="HT235">
        <v>-754.12800000000004</v>
      </c>
      <c r="HU235">
        <v>-756.00229999999999</v>
      </c>
      <c r="HV235">
        <v>-755.80430000000001</v>
      </c>
      <c r="HW235">
        <v>-758.69010000000003</v>
      </c>
      <c r="HX235">
        <v>-761.3827</v>
      </c>
      <c r="HY235">
        <v>-767.74059999999997</v>
      </c>
      <c r="HZ235">
        <v>-768.65959999999995</v>
      </c>
    </row>
    <row r="236" spans="1:234" x14ac:dyDescent="0.3">
      <c r="A236">
        <v>23634</v>
      </c>
      <c r="B236">
        <v>707053.49954445998</v>
      </c>
      <c r="C236">
        <v>4043573.45059895</v>
      </c>
      <c r="D236">
        <v>0</v>
      </c>
      <c r="E236">
        <v>-3.1906702999999998</v>
      </c>
      <c r="F236">
        <v>-5.4192413999999998</v>
      </c>
      <c r="G236">
        <v>-9.3605169999999998</v>
      </c>
      <c r="H236">
        <v>-10.981156</v>
      </c>
      <c r="I236">
        <v>-16.00874</v>
      </c>
      <c r="J236">
        <v>-20.397251000000001</v>
      </c>
      <c r="K236">
        <v>-26.774687</v>
      </c>
      <c r="L236">
        <v>-45.278446000000002</v>
      </c>
      <c r="M236">
        <v>-52.179558</v>
      </c>
      <c r="N236">
        <v>-57.418849999999999</v>
      </c>
      <c r="O236">
        <v>-64.858919999999998</v>
      </c>
      <c r="P236">
        <v>-69.077799999999996</v>
      </c>
      <c r="Q236">
        <v>-75.587199999999996</v>
      </c>
      <c r="R236">
        <v>-84.989365000000006</v>
      </c>
      <c r="S236">
        <v>-92.011039999999994</v>
      </c>
      <c r="T236">
        <v>-87.240899999999996</v>
      </c>
      <c r="U236">
        <v>-84.551389999999998</v>
      </c>
      <c r="V236">
        <v>-97.463425000000001</v>
      </c>
      <c r="W236">
        <v>-102.28473</v>
      </c>
      <c r="X236">
        <v>-109.17614</v>
      </c>
      <c r="Y236">
        <v>-113.82579</v>
      </c>
      <c r="Z236">
        <v>-120.58515</v>
      </c>
      <c r="AA236">
        <v>-126.532974</v>
      </c>
      <c r="AB236">
        <v>-134.85056</v>
      </c>
      <c r="AC236">
        <v>-137.76043999999999</v>
      </c>
      <c r="AD236">
        <v>-143.14045999999999</v>
      </c>
      <c r="AE236">
        <v>-146.59639000000001</v>
      </c>
      <c r="AF236">
        <v>-151.40761000000001</v>
      </c>
      <c r="AG236">
        <v>-155.75244000000001</v>
      </c>
      <c r="AH236">
        <v>-158.58022</v>
      </c>
      <c r="AI236">
        <v>-162.60753</v>
      </c>
      <c r="AJ236">
        <v>-161.32606999999999</v>
      </c>
      <c r="AK236">
        <v>-166.60937999999999</v>
      </c>
      <c r="AL236">
        <v>-164.93687</v>
      </c>
      <c r="AM236">
        <v>-174.48352</v>
      </c>
      <c r="AN236">
        <v>-173.09551999999999</v>
      </c>
      <c r="AO236">
        <v>-174.34603999999999</v>
      </c>
      <c r="AP236">
        <v>-179.14392000000001</v>
      </c>
      <c r="AQ236">
        <v>-180.42854</v>
      </c>
      <c r="AR236">
        <v>-181.50882999999999</v>
      </c>
      <c r="AS236">
        <v>-188.09851</v>
      </c>
      <c r="AT236">
        <v>-191.54927000000001</v>
      </c>
      <c r="AU236">
        <v>-191.82581999999999</v>
      </c>
      <c r="AV236">
        <v>-196.24708999999999</v>
      </c>
      <c r="AW236">
        <v>-199.23132000000001</v>
      </c>
      <c r="AX236">
        <v>-203.78644</v>
      </c>
      <c r="AY236">
        <v>-205.35326000000001</v>
      </c>
      <c r="AZ236">
        <v>-208.57866999999999</v>
      </c>
      <c r="BA236">
        <v>-211.88287</v>
      </c>
      <c r="BB236">
        <v>-212.75165000000001</v>
      </c>
      <c r="BC236">
        <v>-215.81458000000001</v>
      </c>
      <c r="BD236">
        <v>-213.96736000000001</v>
      </c>
      <c r="BE236">
        <v>-220.75398000000001</v>
      </c>
      <c r="BF236">
        <v>-223.29597000000001</v>
      </c>
      <c r="BG236">
        <v>-225.83112</v>
      </c>
      <c r="BH236">
        <v>-227.99663000000001</v>
      </c>
      <c r="BI236">
        <v>-232.36105000000001</v>
      </c>
      <c r="BJ236">
        <v>-231.52455</v>
      </c>
      <c r="BK236">
        <v>-239.05271999999999</v>
      </c>
      <c r="BL236">
        <v>-240.78268</v>
      </c>
      <c r="BM236">
        <v>-244.96886000000001</v>
      </c>
      <c r="BN236">
        <v>-247.60993999999999</v>
      </c>
      <c r="BO236">
        <v>-256.34456999999998</v>
      </c>
      <c r="BP236">
        <v>-253.62952999999999</v>
      </c>
      <c r="BQ236">
        <v>-257.83487000000002</v>
      </c>
      <c r="BR236">
        <v>-261.62927000000002</v>
      </c>
      <c r="BS236">
        <v>-262.08242999999999</v>
      </c>
      <c r="BT236">
        <v>-261.92380000000003</v>
      </c>
      <c r="BU236">
        <v>-262.59778</v>
      </c>
      <c r="BV236">
        <v>-270.14609999999999</v>
      </c>
      <c r="BW236">
        <v>-270.97500000000002</v>
      </c>
      <c r="BX236">
        <v>-275.86865</v>
      </c>
      <c r="BY236">
        <v>-277.83562999999998</v>
      </c>
      <c r="BZ236">
        <v>-281.28107</v>
      </c>
      <c r="CA236">
        <v>-288.91660000000002</v>
      </c>
      <c r="CB236">
        <v>-293.25063999999998</v>
      </c>
      <c r="CC236">
        <v>-296.08679999999998</v>
      </c>
      <c r="CD236">
        <v>-301.29196000000002</v>
      </c>
      <c r="CE236">
        <v>-303.77123999999998</v>
      </c>
      <c r="CF236">
        <v>-305.86883999999998</v>
      </c>
      <c r="CG236">
        <v>-308.30164000000002</v>
      </c>
      <c r="CH236">
        <v>-311.61887000000002</v>
      </c>
      <c r="CI236">
        <v>-314.06869999999998</v>
      </c>
      <c r="CJ236">
        <v>-317.35750000000002</v>
      </c>
      <c r="CK236">
        <v>-320.18374999999997</v>
      </c>
      <c r="CL236">
        <v>-327.65676999999999</v>
      </c>
      <c r="CM236">
        <v>-328.77444000000003</v>
      </c>
      <c r="CN236">
        <v>-333.21204</v>
      </c>
      <c r="CO236">
        <v>-335.82159999999999</v>
      </c>
      <c r="CP236">
        <v>-336.48253999999997</v>
      </c>
      <c r="CQ236">
        <v>-348.64670000000001</v>
      </c>
      <c r="CR236">
        <v>-349.60413</v>
      </c>
      <c r="CS236">
        <v>-352.64983999999998</v>
      </c>
      <c r="CT236">
        <v>-349.85521999999997</v>
      </c>
      <c r="CU236">
        <v>-357.30176</v>
      </c>
      <c r="CV236">
        <v>-359.06232</v>
      </c>
      <c r="CW236">
        <v>-362.10793999999999</v>
      </c>
      <c r="CX236">
        <v>-364.54705999999999</v>
      </c>
      <c r="CY236">
        <v>-363.05810000000002</v>
      </c>
      <c r="CZ236">
        <v>-363.64141999999998</v>
      </c>
      <c r="DA236">
        <v>-365.61349999999999</v>
      </c>
      <c r="DB236">
        <v>-370.86432000000002</v>
      </c>
      <c r="DC236">
        <v>-369.37875000000003</v>
      </c>
      <c r="DD236">
        <v>-375.64780000000002</v>
      </c>
      <c r="DE236">
        <v>-377.90140000000002</v>
      </c>
      <c r="DF236">
        <v>-383.45434999999998</v>
      </c>
      <c r="DG236">
        <v>-387.99664000000001</v>
      </c>
      <c r="DH236">
        <v>-389.01816000000002</v>
      </c>
      <c r="DI236">
        <v>-391.74585000000002</v>
      </c>
      <c r="DJ236">
        <v>-394.72340000000003</v>
      </c>
      <c r="DK236">
        <v>-399.57335999999998</v>
      </c>
      <c r="DL236">
        <v>-402.69492000000002</v>
      </c>
      <c r="DM236">
        <v>-409.90593999999999</v>
      </c>
      <c r="DN236">
        <v>-412.12720000000002</v>
      </c>
      <c r="DO236">
        <v>-414.25121999999999</v>
      </c>
      <c r="DP236">
        <v>-418.33344</v>
      </c>
      <c r="DQ236">
        <v>-421.64071999999999</v>
      </c>
      <c r="DR236">
        <v>-426.71274</v>
      </c>
      <c r="DS236">
        <v>-429.96062999999998</v>
      </c>
      <c r="DT236">
        <v>-436.57294000000002</v>
      </c>
      <c r="DU236">
        <v>-436.68831999999998</v>
      </c>
      <c r="DV236">
        <v>-442.71719999999999</v>
      </c>
      <c r="DW236">
        <v>-446.17714999999998</v>
      </c>
      <c r="DX236">
        <v>-447.08837999999997</v>
      </c>
      <c r="DY236">
        <v>-451.54602</v>
      </c>
      <c r="DZ236">
        <v>-460.66183000000001</v>
      </c>
      <c r="EA236">
        <v>-464.13956000000002</v>
      </c>
      <c r="EB236">
        <v>-468.08460000000002</v>
      </c>
      <c r="EC236">
        <v>-469.48239999999998</v>
      </c>
      <c r="ED236">
        <v>-473.44189999999998</v>
      </c>
      <c r="EE236">
        <v>-473.48766999999998</v>
      </c>
      <c r="EF236">
        <v>-474.80939999999998</v>
      </c>
      <c r="EG236">
        <v>-477.29867999999999</v>
      </c>
      <c r="EH236">
        <v>-478.35287</v>
      </c>
      <c r="EI236">
        <v>-482.62439999999998</v>
      </c>
      <c r="EJ236">
        <v>-482.11610000000002</v>
      </c>
      <c r="EK236">
        <v>-485.03787</v>
      </c>
      <c r="EL236">
        <v>-488.49236999999999</v>
      </c>
      <c r="EM236">
        <v>-492.54253999999997</v>
      </c>
      <c r="EN236">
        <v>-494.70022999999998</v>
      </c>
      <c r="EO236">
        <v>-495.13837000000001</v>
      </c>
      <c r="EP236">
        <v>-499.59859999999998</v>
      </c>
      <c r="EQ236">
        <v>-503.81824</v>
      </c>
      <c r="ER236">
        <v>-505.04586999999998</v>
      </c>
      <c r="ES236">
        <v>-507.05200000000002</v>
      </c>
      <c r="ET236">
        <v>-511.80883999999998</v>
      </c>
      <c r="EU236">
        <v>-519.71299999999997</v>
      </c>
      <c r="EV236">
        <v>-517.73784999999998</v>
      </c>
      <c r="EW236">
        <v>-524.78250000000003</v>
      </c>
      <c r="EX236">
        <v>-534.0607</v>
      </c>
      <c r="EY236">
        <v>-532.50616000000002</v>
      </c>
      <c r="EZ236">
        <v>-536.05539999999996</v>
      </c>
      <c r="FA236">
        <v>-542.80926999999997</v>
      </c>
      <c r="FB236">
        <v>-541.93610000000001</v>
      </c>
      <c r="FC236">
        <v>-544.52750000000003</v>
      </c>
      <c r="FD236">
        <v>-544.23810000000003</v>
      </c>
      <c r="FE236">
        <v>-547.005</v>
      </c>
      <c r="FF236">
        <v>-545.53160000000003</v>
      </c>
      <c r="FG236">
        <v>-552.86114999999995</v>
      </c>
      <c r="FH236">
        <v>-554.15485000000001</v>
      </c>
      <c r="FI236">
        <v>-556.18449999999996</v>
      </c>
      <c r="FJ236">
        <v>-558.71090000000004</v>
      </c>
      <c r="FK236">
        <v>-562.90215999999998</v>
      </c>
      <c r="FL236">
        <v>-566.45592999999997</v>
      </c>
      <c r="FM236">
        <v>-569.79674999999997</v>
      </c>
      <c r="FN236">
        <v>-572.69039999999995</v>
      </c>
      <c r="FO236">
        <v>-575.81389999999999</v>
      </c>
      <c r="FP236">
        <v>-579.70825000000002</v>
      </c>
      <c r="FQ236">
        <v>-580.90769999999998</v>
      </c>
      <c r="FR236">
        <v>-587.01559999999995</v>
      </c>
      <c r="FS236">
        <v>-588.28269999999998</v>
      </c>
      <c r="FT236">
        <v>-593.98620000000005</v>
      </c>
      <c r="FU236">
        <v>-594.96299999999997</v>
      </c>
      <c r="FV236">
        <v>-595.6721</v>
      </c>
      <c r="FW236">
        <v>-599.73180000000002</v>
      </c>
      <c r="FX236">
        <v>-604.09810000000004</v>
      </c>
      <c r="FY236">
        <v>-602.75243999999998</v>
      </c>
      <c r="FZ236">
        <v>-604.85455000000002</v>
      </c>
      <c r="GA236">
        <v>-608.49945000000002</v>
      </c>
      <c r="GB236">
        <v>-614.62149999999997</v>
      </c>
      <c r="GC236">
        <v>-618.10519999999997</v>
      </c>
      <c r="GD236">
        <v>-631.20245</v>
      </c>
      <c r="GE236">
        <v>-621.75699999999995</v>
      </c>
      <c r="GF236">
        <v>-623.13319999999999</v>
      </c>
      <c r="GG236">
        <v>-623.94695999999999</v>
      </c>
      <c r="GH236">
        <v>-626.26215000000002</v>
      </c>
      <c r="GI236">
        <v>-629.63549999999998</v>
      </c>
      <c r="GJ236">
        <v>-628.53093999999999</v>
      </c>
      <c r="GK236">
        <v>-633.07820000000004</v>
      </c>
      <c r="GL236">
        <v>-635.83965999999998</v>
      </c>
      <c r="GM236">
        <v>-638.46889999999996</v>
      </c>
      <c r="GN236">
        <v>-646.178</v>
      </c>
      <c r="GO236">
        <v>-648.28790000000004</v>
      </c>
      <c r="GP236">
        <v>-654.37523999999996</v>
      </c>
      <c r="GQ236">
        <v>-656.17380000000003</v>
      </c>
      <c r="GR236">
        <v>-659.62840000000006</v>
      </c>
      <c r="GS236">
        <v>-662.36395000000005</v>
      </c>
      <c r="GT236">
        <v>-665.69240000000002</v>
      </c>
      <c r="GU236">
        <v>-667.97479999999996</v>
      </c>
      <c r="GV236">
        <v>-674.45403999999996</v>
      </c>
      <c r="GW236">
        <v>-678.99289999999996</v>
      </c>
      <c r="GX236">
        <v>-681.09810000000004</v>
      </c>
      <c r="GY236">
        <v>-688.01350000000002</v>
      </c>
      <c r="GZ236">
        <v>-691.12009999999998</v>
      </c>
      <c r="HA236">
        <v>-694.00810000000001</v>
      </c>
      <c r="HB236">
        <v>-698.74210000000005</v>
      </c>
      <c r="HC236">
        <v>-699.60860000000002</v>
      </c>
      <c r="HD236">
        <v>-703.37369999999999</v>
      </c>
      <c r="HE236">
        <v>-709.97310000000004</v>
      </c>
      <c r="HF236">
        <v>-711.16070000000002</v>
      </c>
      <c r="HG236">
        <v>-709.53629999999998</v>
      </c>
      <c r="HH236">
        <v>-712.80884000000003</v>
      </c>
      <c r="HI236">
        <v>-717.98987</v>
      </c>
      <c r="HJ236">
        <v>-715.14520000000005</v>
      </c>
      <c r="HK236">
        <v>-715.04070000000002</v>
      </c>
      <c r="HL236">
        <v>-718.10095000000001</v>
      </c>
      <c r="HM236">
        <v>-721.29610000000002</v>
      </c>
      <c r="HN236">
        <v>-722.12585000000001</v>
      </c>
      <c r="HO236">
        <v>-725.37779999999998</v>
      </c>
      <c r="HP236">
        <v>-726.65110000000004</v>
      </c>
      <c r="HQ236">
        <v>-734.66160000000002</v>
      </c>
      <c r="HR236">
        <v>-732.91956000000005</v>
      </c>
      <c r="HS236">
        <v>-740.14</v>
      </c>
      <c r="HT236">
        <v>-740.83489999999995</v>
      </c>
      <c r="HU236">
        <v>-742.52269999999999</v>
      </c>
      <c r="HV236">
        <v>-742.60419999999999</v>
      </c>
      <c r="HW236">
        <v>-745.32569999999998</v>
      </c>
      <c r="HX236">
        <v>-747.86785999999995</v>
      </c>
      <c r="HY236">
        <v>-754.07230000000004</v>
      </c>
      <c r="HZ236">
        <v>-755.03252999999995</v>
      </c>
    </row>
    <row r="237" spans="1:234" x14ac:dyDescent="0.3">
      <c r="A237">
        <v>23735</v>
      </c>
      <c r="B237">
        <v>706959.29186850996</v>
      </c>
      <c r="C237">
        <v>4043609.8635569001</v>
      </c>
      <c r="D237">
        <v>0</v>
      </c>
      <c r="E237">
        <v>-3.2107399000000001</v>
      </c>
      <c r="F237">
        <v>-5.4387692999999997</v>
      </c>
      <c r="G237">
        <v>-9.2736099999999997</v>
      </c>
      <c r="H237">
        <v>-10.76943</v>
      </c>
      <c r="I237">
        <v>-15.614262</v>
      </c>
      <c r="J237">
        <v>-19.770869999999999</v>
      </c>
      <c r="K237">
        <v>-26.012754000000001</v>
      </c>
      <c r="L237">
        <v>-44.390230000000003</v>
      </c>
      <c r="M237">
        <v>-51.137214999999998</v>
      </c>
      <c r="N237">
        <v>-56.239105000000002</v>
      </c>
      <c r="O237">
        <v>-63.554245000000002</v>
      </c>
      <c r="P237">
        <v>-67.862976000000003</v>
      </c>
      <c r="Q237">
        <v>-74.169460000000001</v>
      </c>
      <c r="R237">
        <v>-83.494529999999997</v>
      </c>
      <c r="S237">
        <v>-90.265100000000004</v>
      </c>
      <c r="T237">
        <v>-85.691040000000001</v>
      </c>
      <c r="U237">
        <v>-82.857979999999998</v>
      </c>
      <c r="V237">
        <v>-95.643829999999994</v>
      </c>
      <c r="W237">
        <v>-100.49438499999999</v>
      </c>
      <c r="X237">
        <v>-107.01152</v>
      </c>
      <c r="Y237">
        <v>-111.77834</v>
      </c>
      <c r="Z237">
        <v>-118.26756</v>
      </c>
      <c r="AA237">
        <v>-124.11924</v>
      </c>
      <c r="AB237">
        <v>-132.3723</v>
      </c>
      <c r="AC237">
        <v>-135.06134</v>
      </c>
      <c r="AD237">
        <v>-140.30577</v>
      </c>
      <c r="AE237">
        <v>-143.85083</v>
      </c>
      <c r="AF237">
        <v>-148.57944000000001</v>
      </c>
      <c r="AG237">
        <v>-152.88638</v>
      </c>
      <c r="AH237">
        <v>-155.71010000000001</v>
      </c>
      <c r="AI237">
        <v>-159.55563000000001</v>
      </c>
      <c r="AJ237">
        <v>-158.1764</v>
      </c>
      <c r="AK237">
        <v>-163.58733000000001</v>
      </c>
      <c r="AL237">
        <v>-161.67917</v>
      </c>
      <c r="AM237">
        <v>-171.11001999999999</v>
      </c>
      <c r="AN237">
        <v>-169.85556</v>
      </c>
      <c r="AO237">
        <v>-170.78479999999999</v>
      </c>
      <c r="AP237">
        <v>-175.49253999999999</v>
      </c>
      <c r="AQ237">
        <v>-176.71696</v>
      </c>
      <c r="AR237">
        <v>-177.69826</v>
      </c>
      <c r="AS237">
        <v>-184.35909000000001</v>
      </c>
      <c r="AT237">
        <v>-187.72948</v>
      </c>
      <c r="AU237">
        <v>-187.71687</v>
      </c>
      <c r="AV237">
        <v>-192.36080999999999</v>
      </c>
      <c r="AW237">
        <v>-195.24708999999999</v>
      </c>
      <c r="AX237">
        <v>-199.68411</v>
      </c>
      <c r="AY237">
        <v>-201.31145000000001</v>
      </c>
      <c r="AZ237">
        <v>-204.45740000000001</v>
      </c>
      <c r="BA237">
        <v>-207.84980999999999</v>
      </c>
      <c r="BB237">
        <v>-208.44972000000001</v>
      </c>
      <c r="BC237">
        <v>-211.65958000000001</v>
      </c>
      <c r="BD237">
        <v>-209.79288</v>
      </c>
      <c r="BE237">
        <v>-216.38088999999999</v>
      </c>
      <c r="BF237">
        <v>-218.92506</v>
      </c>
      <c r="BG237">
        <v>-221.38577000000001</v>
      </c>
      <c r="BH237">
        <v>-223.43645000000001</v>
      </c>
      <c r="BI237">
        <v>-227.88051999999999</v>
      </c>
      <c r="BJ237">
        <v>-226.91953000000001</v>
      </c>
      <c r="BK237">
        <v>-234.18940000000001</v>
      </c>
      <c r="BL237">
        <v>-236.02448000000001</v>
      </c>
      <c r="BM237">
        <v>-240.22551999999999</v>
      </c>
      <c r="BN237">
        <v>-242.66502</v>
      </c>
      <c r="BO237">
        <v>-251.29909000000001</v>
      </c>
      <c r="BP237">
        <v>-248.39400000000001</v>
      </c>
      <c r="BQ237">
        <v>-252.7749</v>
      </c>
      <c r="BR237">
        <v>-256.58109999999999</v>
      </c>
      <c r="BS237">
        <v>-257.11664000000002</v>
      </c>
      <c r="BT237">
        <v>-256.67514</v>
      </c>
      <c r="BU237">
        <v>-257.36126999999999</v>
      </c>
      <c r="BV237">
        <v>-264.88170000000002</v>
      </c>
      <c r="BW237">
        <v>-265.60399999999998</v>
      </c>
      <c r="BX237">
        <v>-270.42126000000002</v>
      </c>
      <c r="BY237">
        <v>-272.38042999999999</v>
      </c>
      <c r="BZ237">
        <v>-275.80682000000002</v>
      </c>
      <c r="CA237">
        <v>-283.28537</v>
      </c>
      <c r="CB237">
        <v>-287.52193999999997</v>
      </c>
      <c r="CC237">
        <v>-290.30874999999997</v>
      </c>
      <c r="CD237">
        <v>-295.53442000000001</v>
      </c>
      <c r="CE237">
        <v>-297.93650000000002</v>
      </c>
      <c r="CF237">
        <v>-299.99691999999999</v>
      </c>
      <c r="CG237">
        <v>-302.3451</v>
      </c>
      <c r="CH237">
        <v>-305.66543999999999</v>
      </c>
      <c r="CI237">
        <v>-308.19159999999999</v>
      </c>
      <c r="CJ237">
        <v>-311.61752000000001</v>
      </c>
      <c r="CK237">
        <v>-314.45641999999998</v>
      </c>
      <c r="CL237">
        <v>-321.56612999999999</v>
      </c>
      <c r="CM237">
        <v>-322.68704000000002</v>
      </c>
      <c r="CN237">
        <v>-327.0138</v>
      </c>
      <c r="CO237">
        <v>-329.55901999999998</v>
      </c>
      <c r="CP237">
        <v>-330.27350000000001</v>
      </c>
      <c r="CQ237">
        <v>-342.42180000000002</v>
      </c>
      <c r="CR237">
        <v>-343.49747000000002</v>
      </c>
      <c r="CS237">
        <v>-346.93488000000002</v>
      </c>
      <c r="CT237">
        <v>-343.75099999999998</v>
      </c>
      <c r="CU237">
        <v>-351.12738000000002</v>
      </c>
      <c r="CV237">
        <v>-352.82024999999999</v>
      </c>
      <c r="CW237">
        <v>-355.73727000000002</v>
      </c>
      <c r="CX237">
        <v>-358.33118000000002</v>
      </c>
      <c r="CY237">
        <v>-356.53449999999998</v>
      </c>
      <c r="CZ237">
        <v>-357.03210000000001</v>
      </c>
      <c r="DA237">
        <v>-359.20645000000002</v>
      </c>
      <c r="DB237">
        <v>-364.20166</v>
      </c>
      <c r="DC237">
        <v>-362.64523000000003</v>
      </c>
      <c r="DD237">
        <v>-369.03500000000003</v>
      </c>
      <c r="DE237">
        <v>-371.22550000000001</v>
      </c>
      <c r="DF237">
        <v>-376.70648</v>
      </c>
      <c r="DG237">
        <v>-380.94481999999999</v>
      </c>
      <c r="DH237">
        <v>-382.19794000000002</v>
      </c>
      <c r="DI237">
        <v>-384.88857999999999</v>
      </c>
      <c r="DJ237">
        <v>-387.73410000000001</v>
      </c>
      <c r="DK237">
        <v>-392.64334000000002</v>
      </c>
      <c r="DL237">
        <v>-395.66424999999998</v>
      </c>
      <c r="DM237">
        <v>-402.77332000000001</v>
      </c>
      <c r="DN237">
        <v>-404.99495999999999</v>
      </c>
      <c r="DO237">
        <v>-407.04523</v>
      </c>
      <c r="DP237">
        <v>-410.96512000000001</v>
      </c>
      <c r="DQ237">
        <v>-414.33093000000002</v>
      </c>
      <c r="DR237">
        <v>-419.30646000000002</v>
      </c>
      <c r="DS237">
        <v>-422.53543000000002</v>
      </c>
      <c r="DT237">
        <v>-429.23367000000002</v>
      </c>
      <c r="DU237">
        <v>-429.2287</v>
      </c>
      <c r="DV237">
        <v>-435.36957000000001</v>
      </c>
      <c r="DW237">
        <v>-438.64136000000002</v>
      </c>
      <c r="DX237">
        <v>-439.54050000000001</v>
      </c>
      <c r="DY237">
        <v>-443.98329999999999</v>
      </c>
      <c r="DZ237">
        <v>-452.93182000000002</v>
      </c>
      <c r="EA237">
        <v>-456.04293999999999</v>
      </c>
      <c r="EB237">
        <v>-460.12308000000002</v>
      </c>
      <c r="EC237">
        <v>-461.41192999999998</v>
      </c>
      <c r="ED237">
        <v>-465.26236</v>
      </c>
      <c r="EE237">
        <v>-465.55651999999998</v>
      </c>
      <c r="EF237">
        <v>-466.74790000000002</v>
      </c>
      <c r="EG237">
        <v>-469.07623000000001</v>
      </c>
      <c r="EH237">
        <v>-470.07693</v>
      </c>
      <c r="EI237">
        <v>-474.38986</v>
      </c>
      <c r="EJ237">
        <v>-473.68686000000002</v>
      </c>
      <c r="EK237">
        <v>-476.53559999999999</v>
      </c>
      <c r="EL237">
        <v>-479.9511</v>
      </c>
      <c r="EM237">
        <v>-483.87180000000001</v>
      </c>
      <c r="EN237">
        <v>-485.90775000000002</v>
      </c>
      <c r="EO237">
        <v>-486.27193999999997</v>
      </c>
      <c r="EP237">
        <v>-490.70355000000001</v>
      </c>
      <c r="EQ237">
        <v>-494.75107000000003</v>
      </c>
      <c r="ER237">
        <v>-496.02886999999998</v>
      </c>
      <c r="ES237">
        <v>-498.14749999999998</v>
      </c>
      <c r="ET237">
        <v>-502.85912999999999</v>
      </c>
      <c r="EU237">
        <v>-510.76537999999999</v>
      </c>
      <c r="EV237">
        <v>-508.43427000000003</v>
      </c>
      <c r="EW237">
        <v>-515.57849999999996</v>
      </c>
      <c r="EX237">
        <v>-524.8424</v>
      </c>
      <c r="EY237">
        <v>-523.34900000000005</v>
      </c>
      <c r="EZ237">
        <v>-526.65459999999996</v>
      </c>
      <c r="FA237">
        <v>-533.40106000000003</v>
      </c>
      <c r="FB237">
        <v>-532.39409999999998</v>
      </c>
      <c r="FC237">
        <v>-534.93870000000004</v>
      </c>
      <c r="FD237">
        <v>-534.67394999999999</v>
      </c>
      <c r="FE237">
        <v>-537.51459999999997</v>
      </c>
      <c r="FF237">
        <v>-535.8433</v>
      </c>
      <c r="FG237">
        <v>-543.08374000000003</v>
      </c>
      <c r="FH237">
        <v>-544.29034000000001</v>
      </c>
      <c r="FI237">
        <v>-546.18240000000003</v>
      </c>
      <c r="FJ237">
        <v>-548.67280000000005</v>
      </c>
      <c r="FK237">
        <v>-552.7115</v>
      </c>
      <c r="FL237">
        <v>-556.24523999999997</v>
      </c>
      <c r="FM237">
        <v>-559.55730000000005</v>
      </c>
      <c r="FN237">
        <v>-562.34644000000003</v>
      </c>
      <c r="FO237">
        <v>-565.49540000000002</v>
      </c>
      <c r="FP237">
        <v>-569.14049999999997</v>
      </c>
      <c r="FQ237">
        <v>-570.58356000000003</v>
      </c>
      <c r="FR237">
        <v>-576.65674000000001</v>
      </c>
      <c r="FS237">
        <v>-577.73609999999996</v>
      </c>
      <c r="FT237">
        <v>-583.43280000000004</v>
      </c>
      <c r="FU237">
        <v>-584.38684000000001</v>
      </c>
      <c r="FV237">
        <v>-584.96857</v>
      </c>
      <c r="FW237">
        <v>-589.25530000000003</v>
      </c>
      <c r="FX237">
        <v>-593.2423</v>
      </c>
      <c r="FY237">
        <v>-591.70219999999995</v>
      </c>
      <c r="FZ237">
        <v>-593.97626000000002</v>
      </c>
      <c r="GA237">
        <v>-597.62249999999995</v>
      </c>
      <c r="GB237">
        <v>-603.97310000000004</v>
      </c>
      <c r="GC237">
        <v>-607.23829999999998</v>
      </c>
      <c r="GD237">
        <v>-620.22490000000005</v>
      </c>
      <c r="GE237">
        <v>-610.94946000000004</v>
      </c>
      <c r="GF237">
        <v>-612.06604000000004</v>
      </c>
      <c r="GG237">
        <v>-612.72515999999996</v>
      </c>
      <c r="GH237">
        <v>-615.25379999999996</v>
      </c>
      <c r="GI237">
        <v>-618.6585</v>
      </c>
      <c r="GJ237">
        <v>-617.43584999999996</v>
      </c>
      <c r="GK237">
        <v>-621.97295999999994</v>
      </c>
      <c r="GL237">
        <v>-624.75540000000001</v>
      </c>
      <c r="GM237">
        <v>-627.18566999999996</v>
      </c>
      <c r="GN237">
        <v>-634.89197000000001</v>
      </c>
      <c r="GO237">
        <v>-636.92240000000004</v>
      </c>
      <c r="GP237">
        <v>-643.02869999999996</v>
      </c>
      <c r="GQ237">
        <v>-644.60955999999999</v>
      </c>
      <c r="GR237">
        <v>-648.06859999999995</v>
      </c>
      <c r="GS237">
        <v>-650.79395</v>
      </c>
      <c r="GT237">
        <v>-654.08299999999997</v>
      </c>
      <c r="GU237">
        <v>-656.38495</v>
      </c>
      <c r="GV237">
        <v>-662.76189999999997</v>
      </c>
      <c r="GW237">
        <v>-667.38430000000005</v>
      </c>
      <c r="GX237">
        <v>-669.33169999999996</v>
      </c>
      <c r="GY237">
        <v>-675.89104999999995</v>
      </c>
      <c r="GZ237">
        <v>-678.96172999999999</v>
      </c>
      <c r="HA237">
        <v>-681.81370000000004</v>
      </c>
      <c r="HB237">
        <v>-686.52997000000005</v>
      </c>
      <c r="HC237">
        <v>-687.39530000000002</v>
      </c>
      <c r="HD237">
        <v>-691.3306</v>
      </c>
      <c r="HE237">
        <v>-697.72569999999996</v>
      </c>
      <c r="HF237">
        <v>-698.75570000000005</v>
      </c>
      <c r="HG237">
        <v>-697.11720000000003</v>
      </c>
      <c r="HH237">
        <v>-700.03009999999995</v>
      </c>
      <c r="HI237">
        <v>-705.30529999999999</v>
      </c>
      <c r="HJ237">
        <v>-702.24634000000003</v>
      </c>
      <c r="HK237">
        <v>-702.17550000000006</v>
      </c>
      <c r="HL237">
        <v>-705.17705999999998</v>
      </c>
      <c r="HM237">
        <v>-708.22204999999997</v>
      </c>
      <c r="HN237">
        <v>-709.12159999999994</v>
      </c>
      <c r="HO237">
        <v>-712.39089999999999</v>
      </c>
      <c r="HP237">
        <v>-713.5865</v>
      </c>
      <c r="HQ237">
        <v>-721.47260000000006</v>
      </c>
      <c r="HR237">
        <v>-719.77966000000004</v>
      </c>
      <c r="HS237">
        <v>-727.13469999999995</v>
      </c>
      <c r="HT237">
        <v>-727.63599999999997</v>
      </c>
      <c r="HU237">
        <v>-729.10895000000005</v>
      </c>
      <c r="HV237">
        <v>-729.46140000000003</v>
      </c>
      <c r="HW237">
        <v>-732.07709999999997</v>
      </c>
      <c r="HX237">
        <v>-734.49680000000001</v>
      </c>
      <c r="HY237">
        <v>-740.58605999999997</v>
      </c>
      <c r="HZ237">
        <v>-741.58776999999998</v>
      </c>
    </row>
    <row r="238" spans="1:234" x14ac:dyDescent="0.3">
      <c r="A238">
        <v>23836</v>
      </c>
      <c r="B238">
        <v>706865.34258736495</v>
      </c>
      <c r="C238">
        <v>4043646.9369105999</v>
      </c>
      <c r="D238">
        <v>0</v>
      </c>
      <c r="E238">
        <v>-3.2620559</v>
      </c>
      <c r="F238">
        <v>-5.5249990000000002</v>
      </c>
      <c r="G238">
        <v>-9.5085449999999998</v>
      </c>
      <c r="H238">
        <v>-11.030643</v>
      </c>
      <c r="I238">
        <v>-16.414368</v>
      </c>
      <c r="J238">
        <v>-20.201822</v>
      </c>
      <c r="K238">
        <v>-26.466106</v>
      </c>
      <c r="L238">
        <v>-45.540619999999997</v>
      </c>
      <c r="M238">
        <v>-52.319896999999997</v>
      </c>
      <c r="N238">
        <v>-57.592154999999998</v>
      </c>
      <c r="O238">
        <v>-64.966089999999994</v>
      </c>
      <c r="P238">
        <v>-69.648709999999994</v>
      </c>
      <c r="Q238">
        <v>-76.019880000000001</v>
      </c>
      <c r="R238">
        <v>-85.396270000000001</v>
      </c>
      <c r="S238">
        <v>-92.17577</v>
      </c>
      <c r="T238">
        <v>-87.599230000000006</v>
      </c>
      <c r="U238">
        <v>-84.741640000000004</v>
      </c>
      <c r="V238">
        <v>-97.746539999999996</v>
      </c>
      <c r="W238">
        <v>-102.71653999999999</v>
      </c>
      <c r="X238">
        <v>-109.17895</v>
      </c>
      <c r="Y238">
        <v>-114.30387</v>
      </c>
      <c r="Z238">
        <v>-120.85899000000001</v>
      </c>
      <c r="AA238">
        <v>-126.785545</v>
      </c>
      <c r="AB238">
        <v>-135.04195000000001</v>
      </c>
      <c r="AC238">
        <v>-137.99422999999999</v>
      </c>
      <c r="AD238">
        <v>-143.12965</v>
      </c>
      <c r="AE238">
        <v>-146.74306999999999</v>
      </c>
      <c r="AF238">
        <v>-151.31507999999999</v>
      </c>
      <c r="AG238">
        <v>-155.71097</v>
      </c>
      <c r="AH238">
        <v>-158.76024000000001</v>
      </c>
      <c r="AI238">
        <v>-162.37084999999999</v>
      </c>
      <c r="AJ238">
        <v>-161.50927999999999</v>
      </c>
      <c r="AK238">
        <v>-166.78412</v>
      </c>
      <c r="AL238">
        <v>-164.96198000000001</v>
      </c>
      <c r="AM238">
        <v>-174.48846</v>
      </c>
      <c r="AN238">
        <v>-173.60988</v>
      </c>
      <c r="AO238">
        <v>-174.16022000000001</v>
      </c>
      <c r="AP238">
        <v>-179.03519</v>
      </c>
      <c r="AQ238">
        <v>-180.08609999999999</v>
      </c>
      <c r="AR238">
        <v>-181.34789000000001</v>
      </c>
      <c r="AS238">
        <v>-187.95657</v>
      </c>
      <c r="AT238">
        <v>-191.46887000000001</v>
      </c>
      <c r="AU238">
        <v>-191.52083999999999</v>
      </c>
      <c r="AV238">
        <v>-196.49902</v>
      </c>
      <c r="AW238">
        <v>-199.21376000000001</v>
      </c>
      <c r="AX238">
        <v>-203.69519</v>
      </c>
      <c r="AY238">
        <v>-205.42968999999999</v>
      </c>
      <c r="AZ238">
        <v>-208.58994999999999</v>
      </c>
      <c r="BA238">
        <v>-212.03674000000001</v>
      </c>
      <c r="BB238">
        <v>-212.81815</v>
      </c>
      <c r="BC238">
        <v>-216.03104999999999</v>
      </c>
      <c r="BD238">
        <v>-214.268</v>
      </c>
      <c r="BE238">
        <v>-220.93700000000001</v>
      </c>
      <c r="BF238">
        <v>-223.54026999999999</v>
      </c>
      <c r="BG238">
        <v>-226.01999000000001</v>
      </c>
      <c r="BH238">
        <v>-227.96284</v>
      </c>
      <c r="BI238">
        <v>-232.57747000000001</v>
      </c>
      <c r="BJ238">
        <v>-231.49216999999999</v>
      </c>
      <c r="BK238">
        <v>-238.66656</v>
      </c>
      <c r="BL238">
        <v>-240.67251999999999</v>
      </c>
      <c r="BM238">
        <v>-245.15001000000001</v>
      </c>
      <c r="BN238">
        <v>-247.42363</v>
      </c>
      <c r="BO238">
        <v>-256.14764000000002</v>
      </c>
      <c r="BP238">
        <v>-253.06121999999999</v>
      </c>
      <c r="BQ238">
        <v>-257.70830000000001</v>
      </c>
      <c r="BR238">
        <v>-261.47854999999998</v>
      </c>
      <c r="BS238">
        <v>-262.10912999999999</v>
      </c>
      <c r="BT238">
        <v>-261.67410000000001</v>
      </c>
      <c r="BU238">
        <v>-262.37099999999998</v>
      </c>
      <c r="BV238">
        <v>-269.80392000000001</v>
      </c>
      <c r="BW238">
        <v>-270.76297</v>
      </c>
      <c r="BX238">
        <v>-275.41196000000002</v>
      </c>
      <c r="BY238">
        <v>-277.37817000000001</v>
      </c>
      <c r="BZ238">
        <v>-280.83524</v>
      </c>
      <c r="CA238">
        <v>-288.21445</v>
      </c>
      <c r="CB238">
        <v>-292.30259999999998</v>
      </c>
      <c r="CC238">
        <v>-295.11257999999998</v>
      </c>
      <c r="CD238">
        <v>-300.36867999999998</v>
      </c>
      <c r="CE238">
        <v>-302.7808</v>
      </c>
      <c r="CF238">
        <v>-304.90019999999998</v>
      </c>
      <c r="CG238">
        <v>-307.24331999999998</v>
      </c>
      <c r="CH238">
        <v>-310.51940000000002</v>
      </c>
      <c r="CI238">
        <v>-313.25225999999998</v>
      </c>
      <c r="CJ238">
        <v>-316.91797000000003</v>
      </c>
      <c r="CK238">
        <v>-319.36736999999999</v>
      </c>
      <c r="CL238">
        <v>-326.44193000000001</v>
      </c>
      <c r="CM238">
        <v>-327.68588</v>
      </c>
      <c r="CN238">
        <v>-331.94970000000001</v>
      </c>
      <c r="CO238">
        <v>-334.46654999999998</v>
      </c>
      <c r="CP238">
        <v>-335.32260000000002</v>
      </c>
      <c r="CQ238">
        <v>-347.43365</v>
      </c>
      <c r="CR238">
        <v>-348.47903000000002</v>
      </c>
      <c r="CS238">
        <v>-353.76974000000001</v>
      </c>
      <c r="CT238">
        <v>-348.98978</v>
      </c>
      <c r="CU238">
        <v>-356.41095000000001</v>
      </c>
      <c r="CV238">
        <v>-358.35703000000001</v>
      </c>
      <c r="CW238">
        <v>-360.87997000000001</v>
      </c>
      <c r="CX238">
        <v>-363.58580000000001</v>
      </c>
      <c r="CY238">
        <v>-361.78082000000001</v>
      </c>
      <c r="CZ238">
        <v>-362.46364999999997</v>
      </c>
      <c r="DA238">
        <v>-364.73259999999999</v>
      </c>
      <c r="DB238">
        <v>-369.72667999999999</v>
      </c>
      <c r="DC238">
        <v>-367.89409999999998</v>
      </c>
      <c r="DD238">
        <v>-374.61523</v>
      </c>
      <c r="DE238">
        <v>-376.88794000000001</v>
      </c>
      <c r="DF238">
        <v>-382.29874000000001</v>
      </c>
      <c r="DG238">
        <v>-386.25945999999999</v>
      </c>
      <c r="DH238">
        <v>-387.89749999999998</v>
      </c>
      <c r="DI238">
        <v>-390.57530000000003</v>
      </c>
      <c r="DJ238">
        <v>-393.36104999999998</v>
      </c>
      <c r="DK238">
        <v>-398.39319999999998</v>
      </c>
      <c r="DL238">
        <v>-401.38049999999998</v>
      </c>
      <c r="DM238">
        <v>-408.56655999999998</v>
      </c>
      <c r="DN238">
        <v>-410.81732</v>
      </c>
      <c r="DO238">
        <v>-412.89233000000002</v>
      </c>
      <c r="DP238">
        <v>-416.68265000000002</v>
      </c>
      <c r="DQ238">
        <v>-420.23624000000001</v>
      </c>
      <c r="DR238">
        <v>-425.18621999999999</v>
      </c>
      <c r="DS238">
        <v>-428.5052</v>
      </c>
      <c r="DT238">
        <v>-435.26092999999997</v>
      </c>
      <c r="DU238">
        <v>-435.29843</v>
      </c>
      <c r="DV238">
        <v>-441.77089999999998</v>
      </c>
      <c r="DW238">
        <v>-444.65230000000003</v>
      </c>
      <c r="DX238">
        <v>-445.73880000000003</v>
      </c>
      <c r="DY238">
        <v>-450.08109999999999</v>
      </c>
      <c r="DZ238">
        <v>-459.67883</v>
      </c>
      <c r="EA238">
        <v>-462.10629999999998</v>
      </c>
      <c r="EB238">
        <v>-466.30333999999999</v>
      </c>
      <c r="EC238">
        <v>-467.83438000000001</v>
      </c>
      <c r="ED238">
        <v>-470.94130000000001</v>
      </c>
      <c r="EE238">
        <v>-472.10613999999998</v>
      </c>
      <c r="EF238">
        <v>-473.3322</v>
      </c>
      <c r="EG238">
        <v>-475.57094999999998</v>
      </c>
      <c r="EH238">
        <v>-476.49005</v>
      </c>
      <c r="EI238">
        <v>-480.89334000000002</v>
      </c>
      <c r="EJ238">
        <v>-480.03595000000001</v>
      </c>
      <c r="EK238">
        <v>-482.9051</v>
      </c>
      <c r="EL238">
        <v>-486.29349999999999</v>
      </c>
      <c r="EM238">
        <v>-490.26636000000002</v>
      </c>
      <c r="EN238">
        <v>-492.31787000000003</v>
      </c>
      <c r="EO238">
        <v>-492.45636000000002</v>
      </c>
      <c r="EP238">
        <v>-496.98766999999998</v>
      </c>
      <c r="EQ238">
        <v>-500.87085000000002</v>
      </c>
      <c r="ER238">
        <v>-502.22550000000001</v>
      </c>
      <c r="ES238">
        <v>-504.49628000000001</v>
      </c>
      <c r="ET238">
        <v>-509.56</v>
      </c>
      <c r="EU238">
        <v>-517.26310000000001</v>
      </c>
      <c r="EV238">
        <v>-514.75450000000001</v>
      </c>
      <c r="EW238">
        <v>-522.08029999999997</v>
      </c>
      <c r="EX238">
        <v>-531.55759999999998</v>
      </c>
      <c r="EY238">
        <v>-529.89135999999996</v>
      </c>
      <c r="EZ238">
        <v>-533.07399999999996</v>
      </c>
      <c r="FA238">
        <v>-540.14049999999997</v>
      </c>
      <c r="FB238">
        <v>-538.89729999999997</v>
      </c>
      <c r="FC238">
        <v>-541.38744999999994</v>
      </c>
      <c r="FD238">
        <v>-541.21190000000001</v>
      </c>
      <c r="FE238">
        <v>-544.14135999999996</v>
      </c>
      <c r="FF238">
        <v>-542.62750000000005</v>
      </c>
      <c r="FG238">
        <v>-549.7133</v>
      </c>
      <c r="FH238">
        <v>-550.84906000000001</v>
      </c>
      <c r="FI238">
        <v>-552.71483999999998</v>
      </c>
      <c r="FJ238">
        <v>-555.24360000000001</v>
      </c>
      <c r="FK238">
        <v>-559.27246000000002</v>
      </c>
      <c r="FL238">
        <v>-562.74585000000002</v>
      </c>
      <c r="FM238">
        <v>-566.13940000000002</v>
      </c>
      <c r="FN238">
        <v>-568.95759999999996</v>
      </c>
      <c r="FO238">
        <v>-571.92190000000005</v>
      </c>
      <c r="FP238">
        <v>-575.65826000000004</v>
      </c>
      <c r="FQ238">
        <v>-577.18053999999995</v>
      </c>
      <c r="FR238">
        <v>-583.09810000000004</v>
      </c>
      <c r="FS238">
        <v>-584.31569999999999</v>
      </c>
      <c r="FT238">
        <v>-589.95590000000004</v>
      </c>
      <c r="FU238">
        <v>-590.928</v>
      </c>
      <c r="FV238">
        <v>-591.41472999999996</v>
      </c>
      <c r="FW238">
        <v>-596.04859999999996</v>
      </c>
      <c r="FX238">
        <v>-599.81910000000005</v>
      </c>
      <c r="FY238">
        <v>-598.03679999999997</v>
      </c>
      <c r="FZ238">
        <v>-600.32153000000005</v>
      </c>
      <c r="GA238">
        <v>-604.66045999999994</v>
      </c>
      <c r="GB238">
        <v>-611.98400000000004</v>
      </c>
      <c r="GC238">
        <v>-615.16819999999996</v>
      </c>
      <c r="GD238">
        <v>-628.02099999999996</v>
      </c>
      <c r="GE238">
        <v>-619.09339999999997</v>
      </c>
      <c r="GF238">
        <v>-620.14549999999997</v>
      </c>
      <c r="GG238">
        <v>-620.92052999999999</v>
      </c>
      <c r="GH238">
        <v>-623.48270000000002</v>
      </c>
      <c r="GI238">
        <v>-627.00977</v>
      </c>
      <c r="GJ238">
        <v>-625.79280000000006</v>
      </c>
      <c r="GK238">
        <v>-630.28129999999999</v>
      </c>
      <c r="GL238">
        <v>-633.06859999999995</v>
      </c>
      <c r="GM238">
        <v>-635.42895999999996</v>
      </c>
      <c r="GN238">
        <v>-643.24519999999995</v>
      </c>
      <c r="GO238">
        <v>-645.24360000000001</v>
      </c>
      <c r="GP238">
        <v>-651.39624000000003</v>
      </c>
      <c r="GQ238">
        <v>-652.80870000000004</v>
      </c>
      <c r="GR238">
        <v>-656.31730000000005</v>
      </c>
      <c r="GS238">
        <v>-659.00836000000004</v>
      </c>
      <c r="GT238">
        <v>-662.32550000000003</v>
      </c>
      <c r="GU238">
        <v>-664.66314999999997</v>
      </c>
      <c r="GV238">
        <v>-671.14670000000001</v>
      </c>
      <c r="GW238">
        <v>-675.60077000000001</v>
      </c>
      <c r="GX238">
        <v>-677.81304999999998</v>
      </c>
      <c r="GY238">
        <v>-684.05849999999998</v>
      </c>
      <c r="GZ238">
        <v>-687.23486000000003</v>
      </c>
      <c r="HA238">
        <v>-690.14306999999997</v>
      </c>
      <c r="HB238">
        <v>-694.82806000000005</v>
      </c>
      <c r="HC238">
        <v>-695.91330000000005</v>
      </c>
      <c r="HD238">
        <v>-699.82240000000002</v>
      </c>
      <c r="HE238">
        <v>-706.04549999999995</v>
      </c>
      <c r="HF238">
        <v>-706.94970000000001</v>
      </c>
      <c r="HG238">
        <v>-705.32740000000001</v>
      </c>
      <c r="HH238">
        <v>-707.95794999999998</v>
      </c>
      <c r="HI238">
        <v>-713.43240000000003</v>
      </c>
      <c r="HJ238">
        <v>-710.33025999999995</v>
      </c>
      <c r="HK238">
        <v>-710.32510000000002</v>
      </c>
      <c r="HL238">
        <v>-713.27719999999999</v>
      </c>
      <c r="HM238">
        <v>-716.16863999999998</v>
      </c>
      <c r="HN238">
        <v>-717.28560000000004</v>
      </c>
      <c r="HO238">
        <v>-720.59010000000001</v>
      </c>
      <c r="HP238">
        <v>-721.72760000000005</v>
      </c>
      <c r="HQ238">
        <v>-729.42619999999999</v>
      </c>
      <c r="HR238">
        <v>-727.93740000000003</v>
      </c>
      <c r="HS238">
        <v>-735.19569999999999</v>
      </c>
      <c r="HT238">
        <v>-735.69169999999997</v>
      </c>
      <c r="HU238">
        <v>-736.94659999999999</v>
      </c>
      <c r="HV238">
        <v>-737.69257000000005</v>
      </c>
      <c r="HW238">
        <v>-740.25819999999999</v>
      </c>
      <c r="HX238">
        <v>-742.41780000000006</v>
      </c>
      <c r="HY238">
        <v>-748.40106000000003</v>
      </c>
      <c r="HZ238">
        <v>-749.51324</v>
      </c>
    </row>
    <row r="239" spans="1:234" x14ac:dyDescent="0.3">
      <c r="A239">
        <v>23937</v>
      </c>
      <c r="B239">
        <v>706771.942828206</v>
      </c>
      <c r="C239">
        <v>4043685.3712613801</v>
      </c>
      <c r="D239">
        <v>0</v>
      </c>
      <c r="E239">
        <v>-3.3753177999999999</v>
      </c>
      <c r="F239">
        <v>-5.6000524</v>
      </c>
      <c r="G239">
        <v>-9.3534109999999995</v>
      </c>
      <c r="H239">
        <v>-10.870706999999999</v>
      </c>
      <c r="I239">
        <v>-15.870504</v>
      </c>
      <c r="J239">
        <v>-19.650707000000001</v>
      </c>
      <c r="K239">
        <v>-25.695851999999999</v>
      </c>
      <c r="L239">
        <v>-44.716279999999998</v>
      </c>
      <c r="M239">
        <v>-51.379733999999999</v>
      </c>
      <c r="N239">
        <v>-56.700226000000001</v>
      </c>
      <c r="O239">
        <v>-64.141013999999998</v>
      </c>
      <c r="P239">
        <v>-68.350880000000004</v>
      </c>
      <c r="Q239">
        <v>-75.199164999999994</v>
      </c>
      <c r="R239">
        <v>-84.708479999999994</v>
      </c>
      <c r="S239">
        <v>-91.177719999999994</v>
      </c>
      <c r="T239">
        <v>-86.655569999999997</v>
      </c>
      <c r="U239">
        <v>-83.645319999999998</v>
      </c>
      <c r="V239">
        <v>-96.459310000000002</v>
      </c>
      <c r="W239">
        <v>-101.594795</v>
      </c>
      <c r="X239">
        <v>-107.86127999999999</v>
      </c>
      <c r="Y239">
        <v>-112.943375</v>
      </c>
      <c r="Z239">
        <v>-119.53104399999999</v>
      </c>
      <c r="AA239">
        <v>-125.44880000000001</v>
      </c>
      <c r="AB239">
        <v>-133.64723000000001</v>
      </c>
      <c r="AC239">
        <v>-136.69089</v>
      </c>
      <c r="AD239">
        <v>-141.8373</v>
      </c>
      <c r="AE239">
        <v>-145.58188000000001</v>
      </c>
      <c r="AF239">
        <v>-150.39166</v>
      </c>
      <c r="AG239">
        <v>-154.75120000000001</v>
      </c>
      <c r="AH239">
        <v>-157.91325000000001</v>
      </c>
      <c r="AI239">
        <v>-161.27099999999999</v>
      </c>
      <c r="AJ239">
        <v>-160.49043</v>
      </c>
      <c r="AK239">
        <v>-165.95412999999999</v>
      </c>
      <c r="AL239">
        <v>-164.01605000000001</v>
      </c>
      <c r="AM239">
        <v>-173.38002</v>
      </c>
      <c r="AN239">
        <v>-172.59717000000001</v>
      </c>
      <c r="AO239">
        <v>-172.93419</v>
      </c>
      <c r="AP239">
        <v>-177.65195</v>
      </c>
      <c r="AQ239">
        <v>-178.67923999999999</v>
      </c>
      <c r="AR239">
        <v>-179.82889</v>
      </c>
      <c r="AS239">
        <v>-186.60149000000001</v>
      </c>
      <c r="AT239">
        <v>-189.85765000000001</v>
      </c>
      <c r="AU239">
        <v>-189.69215</v>
      </c>
      <c r="AV239">
        <v>-194.98947000000001</v>
      </c>
      <c r="AW239">
        <v>-197.47748000000001</v>
      </c>
      <c r="AX239">
        <v>-201.83010999999999</v>
      </c>
      <c r="AY239">
        <v>-203.58913000000001</v>
      </c>
      <c r="AZ239">
        <v>-206.63019</v>
      </c>
      <c r="BA239">
        <v>-210.15385000000001</v>
      </c>
      <c r="BB239">
        <v>-210.85865999999999</v>
      </c>
      <c r="BC239">
        <v>-214.02378999999999</v>
      </c>
      <c r="BD239">
        <v>-212.26228</v>
      </c>
      <c r="BE239">
        <v>-218.92859999999999</v>
      </c>
      <c r="BF239">
        <v>-221.56235000000001</v>
      </c>
      <c r="BG239">
        <v>-223.99379999999999</v>
      </c>
      <c r="BH239">
        <v>-225.90264999999999</v>
      </c>
      <c r="BI239">
        <v>-230.56137000000001</v>
      </c>
      <c r="BJ239">
        <v>-229.35825</v>
      </c>
      <c r="BK239">
        <v>-236.26419000000001</v>
      </c>
      <c r="BL239">
        <v>-238.6455</v>
      </c>
      <c r="BM239">
        <v>-243.05198999999999</v>
      </c>
      <c r="BN239">
        <v>-245.23077000000001</v>
      </c>
      <c r="BO239">
        <v>-254.13444999999999</v>
      </c>
      <c r="BP239">
        <v>-250.71149</v>
      </c>
      <c r="BQ239">
        <v>-255.48411999999999</v>
      </c>
      <c r="BR239">
        <v>-259.14229999999998</v>
      </c>
      <c r="BS239">
        <v>-259.89080000000001</v>
      </c>
      <c r="BT239">
        <v>-259.41717999999997</v>
      </c>
      <c r="BU239">
        <v>-260.16595000000001</v>
      </c>
      <c r="BV239">
        <v>-267.38619999999997</v>
      </c>
      <c r="BW239">
        <v>-268.49650000000003</v>
      </c>
      <c r="BX239">
        <v>-272.99286000000001</v>
      </c>
      <c r="BY239">
        <v>-274.95334000000003</v>
      </c>
      <c r="BZ239">
        <v>-278.30954000000003</v>
      </c>
      <c r="CA239">
        <v>-285.6474</v>
      </c>
      <c r="CB239">
        <v>-289.67759999999998</v>
      </c>
      <c r="CC239">
        <v>-292.43279999999999</v>
      </c>
      <c r="CD239">
        <v>-297.68126999999998</v>
      </c>
      <c r="CE239">
        <v>-300.04656999999997</v>
      </c>
      <c r="CF239">
        <v>-302.12558000000001</v>
      </c>
      <c r="CG239">
        <v>-304.36840000000001</v>
      </c>
      <c r="CH239">
        <v>-307.64218</v>
      </c>
      <c r="CI239">
        <v>-310.37752999999998</v>
      </c>
      <c r="CJ239">
        <v>-314.14879999999999</v>
      </c>
      <c r="CK239">
        <v>-317.3417</v>
      </c>
      <c r="CL239">
        <v>-323.43150000000003</v>
      </c>
      <c r="CM239">
        <v>-324.62540000000001</v>
      </c>
      <c r="CN239">
        <v>-328.77030000000002</v>
      </c>
      <c r="CO239">
        <v>-331.17453</v>
      </c>
      <c r="CP239">
        <v>-332.03757000000002</v>
      </c>
      <c r="CQ239">
        <v>-344.35315000000003</v>
      </c>
      <c r="CR239">
        <v>-345.32947000000001</v>
      </c>
      <c r="CS239">
        <v>-351.62963999999999</v>
      </c>
      <c r="CT239">
        <v>-345.52449999999999</v>
      </c>
      <c r="CU239">
        <v>-353.34293000000002</v>
      </c>
      <c r="CV239">
        <v>-355.28854000000001</v>
      </c>
      <c r="CW239">
        <v>-357.68007999999998</v>
      </c>
      <c r="CX239">
        <v>-360.42007000000001</v>
      </c>
      <c r="CY239">
        <v>-358.56702000000001</v>
      </c>
      <c r="CZ239">
        <v>-359.17252000000002</v>
      </c>
      <c r="DA239">
        <v>-361.55396000000002</v>
      </c>
      <c r="DB239">
        <v>-366.44824</v>
      </c>
      <c r="DC239">
        <v>-364.61394999999999</v>
      </c>
      <c r="DD239">
        <v>-371.47710000000001</v>
      </c>
      <c r="DE239">
        <v>-373.79284999999999</v>
      </c>
      <c r="DF239">
        <v>-379.15616</v>
      </c>
      <c r="DG239">
        <v>-382.99831999999998</v>
      </c>
      <c r="DH239">
        <v>-384.96246000000002</v>
      </c>
      <c r="DI239">
        <v>-387.69330000000002</v>
      </c>
      <c r="DJ239">
        <v>-390.44644</v>
      </c>
      <c r="DK239">
        <v>-395.67250000000001</v>
      </c>
      <c r="DL239">
        <v>-398.77780000000001</v>
      </c>
      <c r="DM239">
        <v>-406.02206000000001</v>
      </c>
      <c r="DN239">
        <v>-408.30786000000001</v>
      </c>
      <c r="DO239">
        <v>-410.47109999999998</v>
      </c>
      <c r="DP239">
        <v>-414.26166000000001</v>
      </c>
      <c r="DQ239">
        <v>-417.92399999999998</v>
      </c>
      <c r="DR239">
        <v>-422.72190000000001</v>
      </c>
      <c r="DS239">
        <v>-426.30563000000001</v>
      </c>
      <c r="DT239">
        <v>-433.05504999999999</v>
      </c>
      <c r="DU239">
        <v>-433.21014000000002</v>
      </c>
      <c r="DV239">
        <v>-439.67930000000001</v>
      </c>
      <c r="DW239">
        <v>-442.50279999999998</v>
      </c>
      <c r="DX239">
        <v>-443.65732000000003</v>
      </c>
      <c r="DY239">
        <v>-447.88042999999999</v>
      </c>
      <c r="DZ239">
        <v>-457.46355999999997</v>
      </c>
      <c r="EA239">
        <v>-459.64260000000002</v>
      </c>
      <c r="EB239">
        <v>-463.86667</v>
      </c>
      <c r="EC239">
        <v>-465.50092000000001</v>
      </c>
      <c r="ED239">
        <v>-468.32776000000001</v>
      </c>
      <c r="EE239">
        <v>-469.91680000000002</v>
      </c>
      <c r="EF239">
        <v>-471.17712</v>
      </c>
      <c r="EG239">
        <v>-473.38283999999999</v>
      </c>
      <c r="EH239">
        <v>-474.25529999999998</v>
      </c>
      <c r="EI239">
        <v>-478.68549999999999</v>
      </c>
      <c r="EJ239">
        <v>-477.81099999999998</v>
      </c>
      <c r="EK239">
        <v>-480.7636</v>
      </c>
      <c r="EL239">
        <v>-484.16406000000001</v>
      </c>
      <c r="EM239">
        <v>-488.21472</v>
      </c>
      <c r="EN239">
        <v>-490.27913999999998</v>
      </c>
      <c r="EO239">
        <v>-490.23853000000003</v>
      </c>
      <c r="EP239">
        <v>-494.89713</v>
      </c>
      <c r="EQ239">
        <v>-498.66840000000002</v>
      </c>
      <c r="ER239">
        <v>-499.94997999999998</v>
      </c>
      <c r="ES239">
        <v>-502.42227000000003</v>
      </c>
      <c r="ET239">
        <v>-507.34048000000001</v>
      </c>
      <c r="EU239">
        <v>-514.66650000000004</v>
      </c>
      <c r="EV239">
        <v>-511.99444999999997</v>
      </c>
      <c r="EW239">
        <v>-519.4058</v>
      </c>
      <c r="EX239">
        <v>-529.09140000000002</v>
      </c>
      <c r="EY239">
        <v>-527.22050000000002</v>
      </c>
      <c r="EZ239">
        <v>-530.24145999999996</v>
      </c>
      <c r="FA239">
        <v>-537.41340000000002</v>
      </c>
      <c r="FB239">
        <v>-536.02966000000004</v>
      </c>
      <c r="FC239">
        <v>-538.46027000000004</v>
      </c>
      <c r="FD239">
        <v>-538.30489999999998</v>
      </c>
      <c r="FE239">
        <v>-541.22630000000004</v>
      </c>
      <c r="FF239">
        <v>-539.78290000000004</v>
      </c>
      <c r="FG239">
        <v>-546.82960000000003</v>
      </c>
      <c r="FH239">
        <v>-547.86530000000005</v>
      </c>
      <c r="FI239">
        <v>-549.8356</v>
      </c>
      <c r="FJ239">
        <v>-552.40404999999998</v>
      </c>
      <c r="FK239">
        <v>-556.38310000000001</v>
      </c>
      <c r="FL239">
        <v>-559.81359999999995</v>
      </c>
      <c r="FM239">
        <v>-563.23770000000002</v>
      </c>
      <c r="FN239">
        <v>-566.02329999999995</v>
      </c>
      <c r="FO239">
        <v>-568.98609999999996</v>
      </c>
      <c r="FP239">
        <v>-572.75977</v>
      </c>
      <c r="FQ239">
        <v>-574.21716000000004</v>
      </c>
      <c r="FR239">
        <v>-580.06280000000004</v>
      </c>
      <c r="FS239">
        <v>-581.43566999999996</v>
      </c>
      <c r="FT239">
        <v>-587.03290000000004</v>
      </c>
      <c r="FU239">
        <v>-587.93646000000001</v>
      </c>
      <c r="FV239">
        <v>-588.55139999999994</v>
      </c>
      <c r="FW239">
        <v>-593.35943999999995</v>
      </c>
      <c r="FX239">
        <v>-596.88199999999995</v>
      </c>
      <c r="FY239">
        <v>-595.04016000000001</v>
      </c>
      <c r="FZ239">
        <v>-597.24285999999995</v>
      </c>
      <c r="GA239">
        <v>-601.77179999999998</v>
      </c>
      <c r="GB239">
        <v>-608.75350000000003</v>
      </c>
      <c r="GC239">
        <v>-611.90015000000005</v>
      </c>
      <c r="GD239">
        <v>-624.44590000000005</v>
      </c>
      <c r="GE239">
        <v>-615.92579999999998</v>
      </c>
      <c r="GF239">
        <v>-616.84739999999999</v>
      </c>
      <c r="GG239">
        <v>-617.64495999999997</v>
      </c>
      <c r="GH239">
        <v>-620.19770000000005</v>
      </c>
      <c r="GI239">
        <v>-623.76575000000003</v>
      </c>
      <c r="GJ239">
        <v>-622.58936000000006</v>
      </c>
      <c r="GK239">
        <v>-626.99774000000002</v>
      </c>
      <c r="GL239">
        <v>-629.84204</v>
      </c>
      <c r="GM239">
        <v>-632.21465999999998</v>
      </c>
      <c r="GN239">
        <v>-640.06280000000004</v>
      </c>
      <c r="GO239">
        <v>-642.11739999999998</v>
      </c>
      <c r="GP239">
        <v>-648.27539999999999</v>
      </c>
      <c r="GQ239">
        <v>-649.57709999999997</v>
      </c>
      <c r="GR239">
        <v>-653.16899999999998</v>
      </c>
      <c r="GS239">
        <v>-655.84169999999995</v>
      </c>
      <c r="GT239">
        <v>-659.11834999999996</v>
      </c>
      <c r="GU239">
        <v>-661.50409999999999</v>
      </c>
      <c r="GV239">
        <v>-668.03296</v>
      </c>
      <c r="GW239">
        <v>-672.63354000000004</v>
      </c>
      <c r="GX239">
        <v>-674.86315999999999</v>
      </c>
      <c r="GY239">
        <v>-680.76764000000003</v>
      </c>
      <c r="GZ239">
        <v>-683.94259999999997</v>
      </c>
      <c r="HA239">
        <v>-686.7568</v>
      </c>
      <c r="HB239">
        <v>-691.44119999999998</v>
      </c>
      <c r="HC239">
        <v>-692.5136</v>
      </c>
      <c r="HD239">
        <v>-696.47640000000001</v>
      </c>
      <c r="HE239">
        <v>-702.59140000000002</v>
      </c>
      <c r="HF239">
        <v>-703.35657000000003</v>
      </c>
      <c r="HG239">
        <v>-701.76824999999997</v>
      </c>
      <c r="HH239">
        <v>-704.22875999999997</v>
      </c>
      <c r="HI239">
        <v>-709.65233999999998</v>
      </c>
      <c r="HJ239">
        <v>-706.44439999999997</v>
      </c>
      <c r="HK239">
        <v>-706.45979999999997</v>
      </c>
      <c r="HL239">
        <v>-709.30100000000004</v>
      </c>
      <c r="HM239">
        <v>-712.15340000000003</v>
      </c>
      <c r="HN239">
        <v>-713.26840000000004</v>
      </c>
      <c r="HO239">
        <v>-716.56664999999998</v>
      </c>
      <c r="HP239">
        <v>-717.6422</v>
      </c>
      <c r="HQ239">
        <v>-725.12249999999995</v>
      </c>
      <c r="HR239">
        <v>-723.78819999999996</v>
      </c>
      <c r="HS239">
        <v>-731.10659999999996</v>
      </c>
      <c r="HT239">
        <v>-731.44809999999995</v>
      </c>
      <c r="HU239">
        <v>-732.59609999999998</v>
      </c>
      <c r="HV239">
        <v>-733.60753999999997</v>
      </c>
      <c r="HW239">
        <v>-736.01469999999995</v>
      </c>
      <c r="HX239">
        <v>-738.09460000000001</v>
      </c>
      <c r="HY239">
        <v>-743.94949999999994</v>
      </c>
      <c r="HZ239">
        <v>-745.12480000000005</v>
      </c>
    </row>
    <row r="240" spans="1:234" x14ac:dyDescent="0.3">
      <c r="A240">
        <v>24038</v>
      </c>
      <c r="B240">
        <v>706679.43629264599</v>
      </c>
      <c r="C240">
        <v>4043725.9028642499</v>
      </c>
      <c r="D240">
        <v>0</v>
      </c>
      <c r="E240">
        <v>-3.3107134999999999</v>
      </c>
      <c r="F240">
        <v>-5.6434845999999999</v>
      </c>
      <c r="G240">
        <v>-9.6926170000000003</v>
      </c>
      <c r="H240">
        <v>-11.185328999999999</v>
      </c>
      <c r="I240">
        <v>-16.131247999999999</v>
      </c>
      <c r="J240">
        <v>-19.459885</v>
      </c>
      <c r="K240">
        <v>-25.620139999999999</v>
      </c>
      <c r="L240">
        <v>-44.462142999999998</v>
      </c>
      <c r="M240">
        <v>-50.813139999999997</v>
      </c>
      <c r="N240">
        <v>-55.901339999999998</v>
      </c>
      <c r="O240">
        <v>-63.397033999999998</v>
      </c>
      <c r="P240">
        <v>-67.947640000000007</v>
      </c>
      <c r="Q240">
        <v>-74.133414999999999</v>
      </c>
      <c r="R240">
        <v>-83.519356000000002</v>
      </c>
      <c r="S240">
        <v>-89.389694000000006</v>
      </c>
      <c r="T240">
        <v>-85.326419999999999</v>
      </c>
      <c r="U240">
        <v>-82.359840000000005</v>
      </c>
      <c r="V240">
        <v>-94.714479999999995</v>
      </c>
      <c r="W240">
        <v>-99.877234999999999</v>
      </c>
      <c r="X240">
        <v>-105.60947</v>
      </c>
      <c r="Y240">
        <v>-110.857185</v>
      </c>
      <c r="Z240">
        <v>-117.02587</v>
      </c>
      <c r="AA240">
        <v>-122.79598</v>
      </c>
      <c r="AB240">
        <v>-130.85929999999999</v>
      </c>
      <c r="AC240">
        <v>-133.73536999999999</v>
      </c>
      <c r="AD240">
        <v>-138.66809000000001</v>
      </c>
      <c r="AE240">
        <v>-142.41917000000001</v>
      </c>
      <c r="AF240">
        <v>-147.15110999999999</v>
      </c>
      <c r="AG240">
        <v>-151.53853000000001</v>
      </c>
      <c r="AH240">
        <v>-154.74126999999999</v>
      </c>
      <c r="AI240">
        <v>-157.82007999999999</v>
      </c>
      <c r="AJ240">
        <v>-157.3202</v>
      </c>
      <c r="AK240">
        <v>-162.42838</v>
      </c>
      <c r="AL240">
        <v>-160.64957999999999</v>
      </c>
      <c r="AM240">
        <v>-169.79897</v>
      </c>
      <c r="AN240">
        <v>-169.22359</v>
      </c>
      <c r="AO240">
        <v>-169.40729999999999</v>
      </c>
      <c r="AP240">
        <v>-174.02701999999999</v>
      </c>
      <c r="AQ240">
        <v>-174.98329000000001</v>
      </c>
      <c r="AR240">
        <v>-176.35272000000001</v>
      </c>
      <c r="AS240">
        <v>-183.08242999999999</v>
      </c>
      <c r="AT240">
        <v>-186.28232</v>
      </c>
      <c r="AU240">
        <v>-186.04646</v>
      </c>
      <c r="AV240">
        <v>-191.37033</v>
      </c>
      <c r="AW240">
        <v>-193.79366999999999</v>
      </c>
      <c r="AX240">
        <v>-198.08296000000001</v>
      </c>
      <c r="AY240">
        <v>-199.99036000000001</v>
      </c>
      <c r="AZ240">
        <v>-202.92624000000001</v>
      </c>
      <c r="BA240">
        <v>-206.7379</v>
      </c>
      <c r="BB240">
        <v>-207.08759000000001</v>
      </c>
      <c r="BC240">
        <v>-210.53336999999999</v>
      </c>
      <c r="BD240">
        <v>-208.89832999999999</v>
      </c>
      <c r="BE240">
        <v>-215.33131</v>
      </c>
      <c r="BF240">
        <v>-218.012</v>
      </c>
      <c r="BG240">
        <v>-220.46827999999999</v>
      </c>
      <c r="BH240">
        <v>-222.25063</v>
      </c>
      <c r="BI240">
        <v>-227.04696999999999</v>
      </c>
      <c r="BJ240">
        <v>-225.91148000000001</v>
      </c>
      <c r="BK240">
        <v>-232.44741999999999</v>
      </c>
      <c r="BL240">
        <v>-235.03235000000001</v>
      </c>
      <c r="BM240">
        <v>-239.45639</v>
      </c>
      <c r="BN240">
        <v>-241.47331</v>
      </c>
      <c r="BO240">
        <v>-250.35493</v>
      </c>
      <c r="BP240">
        <v>-246.58876000000001</v>
      </c>
      <c r="BQ240">
        <v>-251.77374</v>
      </c>
      <c r="BR240">
        <v>-255.30641</v>
      </c>
      <c r="BS240">
        <v>-256.29757999999998</v>
      </c>
      <c r="BT240">
        <v>-255.73387</v>
      </c>
      <c r="BU240">
        <v>-256.50020000000001</v>
      </c>
      <c r="BV240">
        <v>-263.58044000000001</v>
      </c>
      <c r="BW240">
        <v>-264.67444</v>
      </c>
      <c r="BX240">
        <v>-269.04723999999999</v>
      </c>
      <c r="BY240">
        <v>-271.06204000000002</v>
      </c>
      <c r="BZ240">
        <v>-274.47332999999998</v>
      </c>
      <c r="CA240">
        <v>-281.85205000000002</v>
      </c>
      <c r="CB240">
        <v>-285.93689999999998</v>
      </c>
      <c r="CC240">
        <v>-288.74918000000002</v>
      </c>
      <c r="CD240">
        <v>-293.97519999999997</v>
      </c>
      <c r="CE240">
        <v>-296.59379999999999</v>
      </c>
      <c r="CF240">
        <v>-298.64080000000001</v>
      </c>
      <c r="CG240">
        <v>-300.90075999999999</v>
      </c>
      <c r="CH240">
        <v>-304.2097</v>
      </c>
      <c r="CI240">
        <v>-307.23077000000001</v>
      </c>
      <c r="CJ240">
        <v>-311.15158000000002</v>
      </c>
      <c r="CK240">
        <v>-313.7876</v>
      </c>
      <c r="CL240">
        <v>-320.2996</v>
      </c>
      <c r="CM240">
        <v>-321.56778000000003</v>
      </c>
      <c r="CN240">
        <v>-325.74709999999999</v>
      </c>
      <c r="CO240">
        <v>-328.42385999999999</v>
      </c>
      <c r="CP240">
        <v>-329.30495999999999</v>
      </c>
      <c r="CQ240">
        <v>-341.78701999999998</v>
      </c>
      <c r="CR240">
        <v>-342.46283</v>
      </c>
      <c r="CS240">
        <v>-349.88098000000002</v>
      </c>
      <c r="CT240">
        <v>-342.97735999999998</v>
      </c>
      <c r="CU240">
        <v>-350.35340000000002</v>
      </c>
      <c r="CV240">
        <v>-352.22784000000001</v>
      </c>
      <c r="CW240">
        <v>-354.38195999999999</v>
      </c>
      <c r="CX240">
        <v>-357.55225000000002</v>
      </c>
      <c r="CY240">
        <v>-355.35095000000001</v>
      </c>
      <c r="CZ240">
        <v>-355.97412000000003</v>
      </c>
      <c r="DA240">
        <v>-358.43097</v>
      </c>
      <c r="DB240">
        <v>-363.09859999999998</v>
      </c>
      <c r="DC240">
        <v>-361.31909999999999</v>
      </c>
      <c r="DD240">
        <v>-368.37903</v>
      </c>
      <c r="DE240">
        <v>-370.6096</v>
      </c>
      <c r="DF240">
        <v>-375.82758000000001</v>
      </c>
      <c r="DG240">
        <v>-379.27447999999998</v>
      </c>
      <c r="DH240">
        <v>-381.6823</v>
      </c>
      <c r="DI240">
        <v>-384.39575000000002</v>
      </c>
      <c r="DJ240">
        <v>-386.90652</v>
      </c>
      <c r="DK240">
        <v>-392.32796999999999</v>
      </c>
      <c r="DL240">
        <v>-395.22980000000001</v>
      </c>
      <c r="DM240">
        <v>-402.38452000000001</v>
      </c>
      <c r="DN240">
        <v>-404.72656000000001</v>
      </c>
      <c r="DO240">
        <v>-406.72403000000003</v>
      </c>
      <c r="DP240">
        <v>-410.31348000000003</v>
      </c>
      <c r="DQ240">
        <v>-414.16579999999999</v>
      </c>
      <c r="DR240">
        <v>-418.84937000000002</v>
      </c>
      <c r="DS240">
        <v>-422.42003999999997</v>
      </c>
      <c r="DT240">
        <v>-429.49707000000001</v>
      </c>
      <c r="DU240">
        <v>-429.51395000000002</v>
      </c>
      <c r="DV240">
        <v>-436.06756999999999</v>
      </c>
      <c r="DW240">
        <v>-438.69315</v>
      </c>
      <c r="DX240">
        <v>-439.90683000000001</v>
      </c>
      <c r="DY240">
        <v>-444.08798000000002</v>
      </c>
      <c r="DZ240">
        <v>-453.28881999999999</v>
      </c>
      <c r="EA240">
        <v>-454.97656000000001</v>
      </c>
      <c r="EB240">
        <v>-459.48630000000003</v>
      </c>
      <c r="EC240">
        <v>-461.08179999999999</v>
      </c>
      <c r="ED240">
        <v>-463.48212000000001</v>
      </c>
      <c r="EE240">
        <v>-465.48117000000002</v>
      </c>
      <c r="EF240">
        <v>-466.75027</v>
      </c>
      <c r="EG240">
        <v>-468.81689999999998</v>
      </c>
      <c r="EH240">
        <v>-469.54622999999998</v>
      </c>
      <c r="EI240">
        <v>-473.99524000000002</v>
      </c>
      <c r="EJ240">
        <v>-472.95395000000002</v>
      </c>
      <c r="EK240">
        <v>-475.80619999999999</v>
      </c>
      <c r="EL240">
        <v>-479.12918000000002</v>
      </c>
      <c r="EM240">
        <v>-483.12725999999998</v>
      </c>
      <c r="EN240">
        <v>-485.0976</v>
      </c>
      <c r="EO240">
        <v>-484.97644000000003</v>
      </c>
      <c r="EP240">
        <v>-489.70352000000003</v>
      </c>
      <c r="EQ240">
        <v>-493.13324</v>
      </c>
      <c r="ER240">
        <v>-494.60275000000001</v>
      </c>
      <c r="ES240">
        <v>-496.9622</v>
      </c>
      <c r="ET240">
        <v>-502.23009999999999</v>
      </c>
      <c r="EU240">
        <v>-509.52368000000001</v>
      </c>
      <c r="EV240">
        <v>-506.34665000000001</v>
      </c>
      <c r="EW240">
        <v>-513.98490000000004</v>
      </c>
      <c r="EX240">
        <v>-523.74800000000005</v>
      </c>
      <c r="EY240">
        <v>-521.99383999999998</v>
      </c>
      <c r="EZ240">
        <v>-524.71027000000004</v>
      </c>
      <c r="FA240">
        <v>-531.89930000000004</v>
      </c>
      <c r="FB240">
        <v>-530.36329999999998</v>
      </c>
      <c r="FC240">
        <v>-532.74429999999995</v>
      </c>
      <c r="FD240">
        <v>-532.71199999999999</v>
      </c>
      <c r="FE240">
        <v>-535.68179999999995</v>
      </c>
      <c r="FF240">
        <v>-534.16070000000002</v>
      </c>
      <c r="FG240">
        <v>-540.91454999999996</v>
      </c>
      <c r="FH240">
        <v>-541.86333999999999</v>
      </c>
      <c r="FI240">
        <v>-543.73113999999998</v>
      </c>
      <c r="FJ240">
        <v>-546.29899999999998</v>
      </c>
      <c r="FK240">
        <v>-550.28252999999995</v>
      </c>
      <c r="FL240">
        <v>-553.50080000000003</v>
      </c>
      <c r="FM240">
        <v>-557.02166999999997</v>
      </c>
      <c r="FN240">
        <v>-559.74879999999996</v>
      </c>
      <c r="FO240">
        <v>-562.64922999999999</v>
      </c>
      <c r="FP240">
        <v>-566.14480000000003</v>
      </c>
      <c r="FQ240">
        <v>-567.89520000000005</v>
      </c>
      <c r="FR240">
        <v>-573.82809999999995</v>
      </c>
      <c r="FS240">
        <v>-574.96514999999999</v>
      </c>
      <c r="FT240">
        <v>-580.45294000000001</v>
      </c>
      <c r="FU240">
        <v>-581.51025000000004</v>
      </c>
      <c r="FV240">
        <v>-581.96640000000002</v>
      </c>
      <c r="FW240">
        <v>-587.01369999999997</v>
      </c>
      <c r="FX240">
        <v>-590.27030000000002</v>
      </c>
      <c r="FY240">
        <v>-588.56740000000002</v>
      </c>
      <c r="FZ240">
        <v>-590.4212</v>
      </c>
      <c r="GA240">
        <v>-595.23779999999999</v>
      </c>
      <c r="GB240">
        <v>-602.65044999999998</v>
      </c>
      <c r="GC240">
        <v>-605.50739999999996</v>
      </c>
      <c r="GD240">
        <v>-617.63639999999998</v>
      </c>
      <c r="GE240">
        <v>-609.86599999999999</v>
      </c>
      <c r="GF240">
        <v>-610.52790000000005</v>
      </c>
      <c r="GG240">
        <v>-611.19524999999999</v>
      </c>
      <c r="GH240">
        <v>-613.95740000000001</v>
      </c>
      <c r="GI240">
        <v>-617.52670000000001</v>
      </c>
      <c r="GJ240">
        <v>-616.30695000000003</v>
      </c>
      <c r="GK240">
        <v>-620.74810000000002</v>
      </c>
      <c r="GL240">
        <v>-623.65309999999999</v>
      </c>
      <c r="GM240">
        <v>-625.91549999999995</v>
      </c>
      <c r="GN240">
        <v>-633.67633000000001</v>
      </c>
      <c r="GO240">
        <v>-635.61474999999996</v>
      </c>
      <c r="GP240">
        <v>-641.87869999999998</v>
      </c>
      <c r="GQ240">
        <v>-642.97789999999998</v>
      </c>
      <c r="GR240">
        <v>-646.62163999999996</v>
      </c>
      <c r="GS240">
        <v>-649.31650000000002</v>
      </c>
      <c r="GT240">
        <v>-652.53845000000001</v>
      </c>
      <c r="GU240">
        <v>-655.09690000000001</v>
      </c>
      <c r="GV240">
        <v>-661.5086</v>
      </c>
      <c r="GW240">
        <v>-666.08680000000004</v>
      </c>
      <c r="GX240">
        <v>-668.32590000000005</v>
      </c>
      <c r="GY240">
        <v>-673.85753999999997</v>
      </c>
      <c r="GZ240">
        <v>-676.89800000000002</v>
      </c>
      <c r="HA240">
        <v>-679.73865000000001</v>
      </c>
      <c r="HB240">
        <v>-684.40643</v>
      </c>
      <c r="HC240">
        <v>-685.65923999999995</v>
      </c>
      <c r="HD240">
        <v>-689.64380000000006</v>
      </c>
      <c r="HE240">
        <v>-695.68115</v>
      </c>
      <c r="HF240">
        <v>-696.298</v>
      </c>
      <c r="HG240">
        <v>-694.70087000000001</v>
      </c>
      <c r="HH240">
        <v>-696.91959999999995</v>
      </c>
      <c r="HI240">
        <v>-702.63775999999996</v>
      </c>
      <c r="HJ240">
        <v>-699.34310000000005</v>
      </c>
      <c r="HK240">
        <v>-699.40625</v>
      </c>
      <c r="HL240">
        <v>-702.20860000000005</v>
      </c>
      <c r="HM240">
        <v>-705.00049999999999</v>
      </c>
      <c r="HN240">
        <v>-706.27459999999996</v>
      </c>
      <c r="HO240">
        <v>-709.64829999999995</v>
      </c>
      <c r="HP240">
        <v>-710.75385000000006</v>
      </c>
      <c r="HQ240">
        <v>-718.02422999999999</v>
      </c>
      <c r="HR240">
        <v>-716.92737</v>
      </c>
      <c r="HS240">
        <v>-724.00885000000005</v>
      </c>
      <c r="HT240">
        <v>-724.69293000000005</v>
      </c>
      <c r="HU240">
        <v>-725.44899999999996</v>
      </c>
      <c r="HV240">
        <v>-727.01769999999999</v>
      </c>
      <c r="HW240">
        <v>-729.29485999999997</v>
      </c>
      <c r="HX240">
        <v>-731.34142999999995</v>
      </c>
      <c r="HY240">
        <v>-737.11609999999996</v>
      </c>
      <c r="HZ240">
        <v>-738.39417000000003</v>
      </c>
    </row>
    <row r="241" spans="1:234" x14ac:dyDescent="0.3">
      <c r="A241">
        <v>24139</v>
      </c>
      <c r="B241">
        <v>706588.05457720195</v>
      </c>
      <c r="C241">
        <v>4043768.9078825498</v>
      </c>
      <c r="D241">
        <v>0</v>
      </c>
      <c r="E241">
        <v>-3.3449553999999999</v>
      </c>
      <c r="F241">
        <v>-5.7698374000000001</v>
      </c>
      <c r="G241">
        <v>-9.9171320000000005</v>
      </c>
      <c r="H241">
        <v>-11.518292000000001</v>
      </c>
      <c r="I241">
        <v>-17.315356999999999</v>
      </c>
      <c r="J241">
        <v>-20.349796000000001</v>
      </c>
      <c r="K241">
        <v>-26.36204</v>
      </c>
      <c r="L241">
        <v>-46.186954</v>
      </c>
      <c r="M241">
        <v>-52.755830000000003</v>
      </c>
      <c r="N241">
        <v>-58.201873999999997</v>
      </c>
      <c r="O241">
        <v>-65.885720000000006</v>
      </c>
      <c r="P241">
        <v>-70.534880000000001</v>
      </c>
      <c r="Q241">
        <v>-77.071070000000006</v>
      </c>
      <c r="R241">
        <v>-86.761189999999999</v>
      </c>
      <c r="S241">
        <v>-93.233406000000002</v>
      </c>
      <c r="T241">
        <v>-88.847309999999993</v>
      </c>
      <c r="U241">
        <v>-85.55941</v>
      </c>
      <c r="V241">
        <v>-99.089950000000002</v>
      </c>
      <c r="W241">
        <v>-104.21474499999999</v>
      </c>
      <c r="X241">
        <v>-110.57218</v>
      </c>
      <c r="Y241">
        <v>-116.10487999999999</v>
      </c>
      <c r="Z241">
        <v>-122.65993</v>
      </c>
      <c r="AA241">
        <v>-128.63945000000001</v>
      </c>
      <c r="AB241">
        <v>-136.87139999999999</v>
      </c>
      <c r="AC241">
        <v>-140.20854</v>
      </c>
      <c r="AD241">
        <v>-145.31375</v>
      </c>
      <c r="AE241">
        <v>-149.22533999999999</v>
      </c>
      <c r="AF241">
        <v>-154.40096</v>
      </c>
      <c r="AG241">
        <v>-158.65170000000001</v>
      </c>
      <c r="AH241">
        <v>-162.04813999999999</v>
      </c>
      <c r="AI241">
        <v>-165.20857000000001</v>
      </c>
      <c r="AJ241">
        <v>-164.94372999999999</v>
      </c>
      <c r="AK241">
        <v>-170.20867999999999</v>
      </c>
      <c r="AL241">
        <v>-168.73969</v>
      </c>
      <c r="AM241">
        <v>-177.99673000000001</v>
      </c>
      <c r="AN241">
        <v>-177.81415999999999</v>
      </c>
      <c r="AO241">
        <v>-177.7295</v>
      </c>
      <c r="AP241">
        <v>-182.67451</v>
      </c>
      <c r="AQ241">
        <v>-183.62178</v>
      </c>
      <c r="AR241">
        <v>-185.32284999999999</v>
      </c>
      <c r="AS241">
        <v>-191.91372999999999</v>
      </c>
      <c r="AT241">
        <v>-195.29639</v>
      </c>
      <c r="AU241">
        <v>-195.57221999999999</v>
      </c>
      <c r="AV241">
        <v>-201.00516999999999</v>
      </c>
      <c r="AW241">
        <v>-203.33269000000001</v>
      </c>
      <c r="AX241">
        <v>-207.76933</v>
      </c>
      <c r="AY241">
        <v>-209.78665000000001</v>
      </c>
      <c r="AZ241">
        <v>-212.81424000000001</v>
      </c>
      <c r="BA241">
        <v>-216.53242</v>
      </c>
      <c r="BB241">
        <v>-217.32391000000001</v>
      </c>
      <c r="BC241">
        <v>-220.62349</v>
      </c>
      <c r="BD241">
        <v>-219.06934999999999</v>
      </c>
      <c r="BE241">
        <v>-225.78912</v>
      </c>
      <c r="BF241">
        <v>-228.55852999999999</v>
      </c>
      <c r="BG241">
        <v>-231.08649</v>
      </c>
      <c r="BH241">
        <v>-233.01365999999999</v>
      </c>
      <c r="BI241">
        <v>-237.94789</v>
      </c>
      <c r="BJ241">
        <v>-236.80904000000001</v>
      </c>
      <c r="BK241">
        <v>-243.54572999999999</v>
      </c>
      <c r="BL241">
        <v>-246.21086</v>
      </c>
      <c r="BM241">
        <v>-250.91548</v>
      </c>
      <c r="BN241">
        <v>-252.98624000000001</v>
      </c>
      <c r="BO241">
        <v>-262.05761999999999</v>
      </c>
      <c r="BP241">
        <v>-258.51746000000003</v>
      </c>
      <c r="BQ241">
        <v>-263.54270000000002</v>
      </c>
      <c r="BR241">
        <v>-267.04921999999999</v>
      </c>
      <c r="BS241">
        <v>-268.06146000000001</v>
      </c>
      <c r="BT241">
        <v>-267.87909999999999</v>
      </c>
      <c r="BU241">
        <v>-268.8374</v>
      </c>
      <c r="BV241">
        <v>-275.74594000000002</v>
      </c>
      <c r="BW241">
        <v>-277.12857000000002</v>
      </c>
      <c r="BX241">
        <v>-281.49032999999997</v>
      </c>
      <c r="BY241">
        <v>-283.4717</v>
      </c>
      <c r="BZ241">
        <v>-286.85712000000001</v>
      </c>
      <c r="CA241">
        <v>-294.38956000000002</v>
      </c>
      <c r="CB241">
        <v>-298.46361999999999</v>
      </c>
      <c r="CC241">
        <v>-301.34805</v>
      </c>
      <c r="CD241">
        <v>-306.55563000000001</v>
      </c>
      <c r="CE241">
        <v>-309.29381999999998</v>
      </c>
      <c r="CF241">
        <v>-311.45422000000002</v>
      </c>
      <c r="CG241">
        <v>-313.82913000000002</v>
      </c>
      <c r="CH241">
        <v>-317.14670000000001</v>
      </c>
      <c r="CI241">
        <v>-320.41237999999998</v>
      </c>
      <c r="CJ241">
        <v>-324.38242000000002</v>
      </c>
      <c r="CK241">
        <v>-326.93673999999999</v>
      </c>
      <c r="CL241">
        <v>-333.50637999999998</v>
      </c>
      <c r="CM241">
        <v>-334.91989999999998</v>
      </c>
      <c r="CN241">
        <v>-339.10579999999999</v>
      </c>
      <c r="CO241">
        <v>-342.03787</v>
      </c>
      <c r="CP241">
        <v>-342.85696000000002</v>
      </c>
      <c r="CQ241">
        <v>-355.38420000000002</v>
      </c>
      <c r="CR241">
        <v>-356.12400000000002</v>
      </c>
      <c r="CS241">
        <v>-364.25067000000001</v>
      </c>
      <c r="CT241">
        <v>-356.1617</v>
      </c>
      <c r="CU241">
        <v>-364.18097</v>
      </c>
      <c r="CV241">
        <v>-366.40550000000002</v>
      </c>
      <c r="CW241">
        <v>-368.47606999999999</v>
      </c>
      <c r="CX241">
        <v>-371.40433000000002</v>
      </c>
      <c r="CY241">
        <v>-369.66708</v>
      </c>
      <c r="CZ241">
        <v>-370.64053000000001</v>
      </c>
      <c r="DA241">
        <v>-373.08769999999998</v>
      </c>
      <c r="DB241">
        <v>-378.05799999999999</v>
      </c>
      <c r="DC241">
        <v>-376.23428000000001</v>
      </c>
      <c r="DD241">
        <v>-383.28778</v>
      </c>
      <c r="DE241">
        <v>-385.66107</v>
      </c>
      <c r="DF241">
        <v>-390.98750000000001</v>
      </c>
      <c r="DG241">
        <v>-394.83920000000001</v>
      </c>
      <c r="DH241">
        <v>-397.07675</v>
      </c>
      <c r="DI241">
        <v>-399.83704</v>
      </c>
      <c r="DJ241">
        <v>-402.54282000000001</v>
      </c>
      <c r="DK241">
        <v>-407.96832000000001</v>
      </c>
      <c r="DL241">
        <v>-411.13679999999999</v>
      </c>
      <c r="DM241">
        <v>-418.52103</v>
      </c>
      <c r="DN241">
        <v>-420.81488000000002</v>
      </c>
      <c r="DO241">
        <v>-423.01675</v>
      </c>
      <c r="DP241">
        <v>-426.83832000000001</v>
      </c>
      <c r="DQ241">
        <v>-430.66180000000003</v>
      </c>
      <c r="DR241">
        <v>-435.56824</v>
      </c>
      <c r="DS241">
        <v>-439.39150000000001</v>
      </c>
      <c r="DT241">
        <v>-446.21084999999999</v>
      </c>
      <c r="DU241">
        <v>-446.48624000000001</v>
      </c>
      <c r="DV241">
        <v>-453.14706000000001</v>
      </c>
      <c r="DW241">
        <v>-455.66149999999999</v>
      </c>
      <c r="DX241">
        <v>-457.17020000000002</v>
      </c>
      <c r="DY241">
        <v>-461.20690000000002</v>
      </c>
      <c r="DZ241">
        <v>-471.31225999999998</v>
      </c>
      <c r="EA241">
        <v>-472.97985999999997</v>
      </c>
      <c r="EB241">
        <v>-477.22152999999997</v>
      </c>
      <c r="EC241">
        <v>-479.30065999999999</v>
      </c>
      <c r="ED241">
        <v>-481.04494999999997</v>
      </c>
      <c r="EE241">
        <v>-483.74353000000002</v>
      </c>
      <c r="EF241">
        <v>-485.20526000000001</v>
      </c>
      <c r="EG241">
        <v>-487.42009999999999</v>
      </c>
      <c r="EH241">
        <v>-488.15039999999999</v>
      </c>
      <c r="EI241">
        <v>-492.58557000000002</v>
      </c>
      <c r="EJ241">
        <v>-491.80869999999999</v>
      </c>
      <c r="EK241">
        <v>-494.79135000000002</v>
      </c>
      <c r="EL241">
        <v>-498.18552</v>
      </c>
      <c r="EM241">
        <v>-502.35223000000002</v>
      </c>
      <c r="EN241">
        <v>-504.43779999999998</v>
      </c>
      <c r="EO241">
        <v>-504.21667000000002</v>
      </c>
      <c r="EP241">
        <v>-509.18194999999997</v>
      </c>
      <c r="EQ241">
        <v>-512.70180000000005</v>
      </c>
      <c r="ER241">
        <v>-514.02075000000002</v>
      </c>
      <c r="ES241">
        <v>-516.36170000000004</v>
      </c>
      <c r="ET241">
        <v>-522.34889999999996</v>
      </c>
      <c r="EU241">
        <v>-529.34299999999996</v>
      </c>
      <c r="EV241">
        <v>-526.50450000000001</v>
      </c>
      <c r="EW241">
        <v>-534.19366000000002</v>
      </c>
      <c r="EX241">
        <v>-544.50040000000001</v>
      </c>
      <c r="EY241">
        <v>-542.14210000000003</v>
      </c>
      <c r="EZ241">
        <v>-545.0838</v>
      </c>
      <c r="FA241">
        <v>-552.63800000000003</v>
      </c>
      <c r="FB241">
        <v>-551.08154000000002</v>
      </c>
      <c r="FC241">
        <v>-553.36890000000005</v>
      </c>
      <c r="FD241">
        <v>-553.43290000000002</v>
      </c>
      <c r="FE241">
        <v>-556.43005000000005</v>
      </c>
      <c r="FF241">
        <v>-555.22046</v>
      </c>
      <c r="FG241">
        <v>-562.11180000000002</v>
      </c>
      <c r="FH241">
        <v>-563.09839999999997</v>
      </c>
      <c r="FI241">
        <v>-565.12176999999997</v>
      </c>
      <c r="FJ241">
        <v>-567.81740000000002</v>
      </c>
      <c r="FK241">
        <v>-571.99530000000004</v>
      </c>
      <c r="FL241">
        <v>-575.27260000000001</v>
      </c>
      <c r="FM241">
        <v>-578.83910000000003</v>
      </c>
      <c r="FN241">
        <v>-581.76184000000001</v>
      </c>
      <c r="FO241">
        <v>-584.68529999999998</v>
      </c>
      <c r="FP241">
        <v>-588.62810000000002</v>
      </c>
      <c r="FQ241">
        <v>-590.09299999999996</v>
      </c>
      <c r="FR241">
        <v>-595.83040000000005</v>
      </c>
      <c r="FS241">
        <v>-597.44179999999994</v>
      </c>
      <c r="FT241">
        <v>-603.00900000000001</v>
      </c>
      <c r="FU241">
        <v>-604.05909999999994</v>
      </c>
      <c r="FV241">
        <v>-604.81949999999995</v>
      </c>
      <c r="FW241">
        <v>-609.71259999999995</v>
      </c>
      <c r="FX241">
        <v>-613.24030000000005</v>
      </c>
      <c r="FY241">
        <v>-611.64624000000003</v>
      </c>
      <c r="FZ241">
        <v>-613.56055000000003</v>
      </c>
      <c r="GA241">
        <v>-618.78330000000005</v>
      </c>
      <c r="GB241">
        <v>-626.49279999999999</v>
      </c>
      <c r="GC241">
        <v>-629.57934999999998</v>
      </c>
      <c r="GD241">
        <v>-641.83875</v>
      </c>
      <c r="GE241">
        <v>-634.21436000000006</v>
      </c>
      <c r="GF241">
        <v>-635.16909999999996</v>
      </c>
      <c r="GG241">
        <v>-636.12310000000002</v>
      </c>
      <c r="GH241">
        <v>-638.75714000000005</v>
      </c>
      <c r="GI241">
        <v>-642.44115999999997</v>
      </c>
      <c r="GJ241">
        <v>-641.40204000000006</v>
      </c>
      <c r="GK241">
        <v>-645.82574</v>
      </c>
      <c r="GL241">
        <v>-648.80349999999999</v>
      </c>
      <c r="GM241">
        <v>-651.29020000000003</v>
      </c>
      <c r="GN241">
        <v>-659.14966000000004</v>
      </c>
      <c r="GO241">
        <v>-661.34813999999994</v>
      </c>
      <c r="GP241">
        <v>-667.50714000000005</v>
      </c>
      <c r="GQ241">
        <v>-668.84216000000004</v>
      </c>
      <c r="GR241">
        <v>-672.51995999999997</v>
      </c>
      <c r="GS241">
        <v>-675.2885</v>
      </c>
      <c r="GT241">
        <v>-678.58450000000005</v>
      </c>
      <c r="GU241">
        <v>-681.10546999999997</v>
      </c>
      <c r="GV241">
        <v>-687.82690000000002</v>
      </c>
      <c r="GW241">
        <v>-692.03075999999999</v>
      </c>
      <c r="GX241">
        <v>-694.70929999999998</v>
      </c>
      <c r="GY241">
        <v>-700.18535999999995</v>
      </c>
      <c r="GZ241">
        <v>-703.39200000000005</v>
      </c>
      <c r="HA241">
        <v>-706.26949999999999</v>
      </c>
      <c r="HB241">
        <v>-710.87159999999994</v>
      </c>
      <c r="HC241">
        <v>-712.38390000000004</v>
      </c>
      <c r="HD241">
        <v>-716.28679999999997</v>
      </c>
      <c r="HE241">
        <v>-722.24536000000001</v>
      </c>
      <c r="HF241">
        <v>-722.99785999999995</v>
      </c>
      <c r="HG241">
        <v>-721.39750000000004</v>
      </c>
      <c r="HH241">
        <v>-723.51070000000004</v>
      </c>
      <c r="HI241">
        <v>-729.43050000000005</v>
      </c>
      <c r="HJ241">
        <v>-726.28129999999999</v>
      </c>
      <c r="HK241">
        <v>-726.42</v>
      </c>
      <c r="HL241">
        <v>-729.23334</v>
      </c>
      <c r="HM241">
        <v>-731.97437000000002</v>
      </c>
      <c r="HN241">
        <v>-733.38837000000001</v>
      </c>
      <c r="HO241">
        <v>-736.88580000000002</v>
      </c>
      <c r="HP241">
        <v>-737.96514999999999</v>
      </c>
      <c r="HQ241">
        <v>-745.22815000000003</v>
      </c>
      <c r="HR241">
        <v>-744.25323000000003</v>
      </c>
      <c r="HS241">
        <v>-751.1386</v>
      </c>
      <c r="HT241">
        <v>-752.08496000000002</v>
      </c>
      <c r="HU241">
        <v>-752.68242999999995</v>
      </c>
      <c r="HV241">
        <v>-754.3904</v>
      </c>
      <c r="HW241">
        <v>-756.77300000000002</v>
      </c>
      <c r="HX241">
        <v>-758.76464999999996</v>
      </c>
      <c r="HY241">
        <v>-764.60429999999997</v>
      </c>
      <c r="HZ241">
        <v>-765.94550000000004</v>
      </c>
    </row>
    <row r="242" spans="1:234" x14ac:dyDescent="0.3">
      <c r="A242">
        <v>24240</v>
      </c>
      <c r="B242">
        <v>706497.88567237998</v>
      </c>
      <c r="C242">
        <v>4043814.4015748198</v>
      </c>
      <c r="D242">
        <v>0</v>
      </c>
      <c r="E242">
        <v>-3.3348035999999999</v>
      </c>
      <c r="F242">
        <v>-5.7913959999999998</v>
      </c>
      <c r="G242">
        <v>-9.7649919999999995</v>
      </c>
      <c r="H242">
        <v>-11.459486</v>
      </c>
      <c r="I242">
        <v>-17.057085000000001</v>
      </c>
      <c r="J242">
        <v>-19.580431000000001</v>
      </c>
      <c r="K242">
        <v>-25.672571000000001</v>
      </c>
      <c r="L242">
        <v>-44.926853000000001</v>
      </c>
      <c r="M242">
        <v>-51.104680000000002</v>
      </c>
      <c r="N242">
        <v>-56.309826000000001</v>
      </c>
      <c r="O242">
        <v>-63.911920000000002</v>
      </c>
      <c r="P242">
        <v>-68.714749999999995</v>
      </c>
      <c r="Q242">
        <v>-74.662260000000003</v>
      </c>
      <c r="R242">
        <v>-84.177760000000006</v>
      </c>
      <c r="S242">
        <v>-89.703410000000005</v>
      </c>
      <c r="T242">
        <v>-85.357439999999997</v>
      </c>
      <c r="U242">
        <v>-82.299034000000006</v>
      </c>
      <c r="V242">
        <v>-94.993380000000002</v>
      </c>
      <c r="W242">
        <v>-100.35745</v>
      </c>
      <c r="X242">
        <v>-106.0577</v>
      </c>
      <c r="Y242">
        <v>-111.53306600000001</v>
      </c>
      <c r="Z242">
        <v>-117.77207</v>
      </c>
      <c r="AA242">
        <v>-123.52999</v>
      </c>
      <c r="AB242">
        <v>-131.55852999999999</v>
      </c>
      <c r="AC242">
        <v>-134.72556</v>
      </c>
      <c r="AD242">
        <v>-139.49521999999999</v>
      </c>
      <c r="AE242">
        <v>-143.2174</v>
      </c>
      <c r="AF242">
        <v>-147.69746000000001</v>
      </c>
      <c r="AG242">
        <v>-152.41562999999999</v>
      </c>
      <c r="AH242">
        <v>-155.87700000000001</v>
      </c>
      <c r="AI242">
        <v>-158.56091000000001</v>
      </c>
      <c r="AJ242">
        <v>-158.68886000000001</v>
      </c>
      <c r="AK242">
        <v>-163.55963</v>
      </c>
      <c r="AL242">
        <v>-161.98094</v>
      </c>
      <c r="AM242">
        <v>-171.12075999999999</v>
      </c>
      <c r="AN242">
        <v>-170.97925000000001</v>
      </c>
      <c r="AO242">
        <v>-170.77038999999999</v>
      </c>
      <c r="AP242">
        <v>-175.48372000000001</v>
      </c>
      <c r="AQ242">
        <v>-176.38524000000001</v>
      </c>
      <c r="AR242">
        <v>-178.08365000000001</v>
      </c>
      <c r="AS242">
        <v>-184.73939999999999</v>
      </c>
      <c r="AT242">
        <v>-187.91446999999999</v>
      </c>
      <c r="AU242">
        <v>-187.89426</v>
      </c>
      <c r="AV242">
        <v>-193.42876000000001</v>
      </c>
      <c r="AW242">
        <v>-195.60664</v>
      </c>
      <c r="AX242">
        <v>-199.9443</v>
      </c>
      <c r="AY242">
        <v>-201.90207000000001</v>
      </c>
      <c r="AZ242">
        <v>-204.828</v>
      </c>
      <c r="BA242">
        <v>-208.62628000000001</v>
      </c>
      <c r="BB242">
        <v>-208.90514999999999</v>
      </c>
      <c r="BC242">
        <v>-212.62630999999999</v>
      </c>
      <c r="BD242">
        <v>-211.08696</v>
      </c>
      <c r="BE242">
        <v>-217.54339999999999</v>
      </c>
      <c r="BF242">
        <v>-220.28062</v>
      </c>
      <c r="BG242">
        <v>-222.77017000000001</v>
      </c>
      <c r="BH242">
        <v>-224.56908000000001</v>
      </c>
      <c r="BI242">
        <v>-229.4896</v>
      </c>
      <c r="BJ242">
        <v>-228.34978000000001</v>
      </c>
      <c r="BK242">
        <v>-234.75072</v>
      </c>
      <c r="BL242">
        <v>-237.49484000000001</v>
      </c>
      <c r="BM242">
        <v>-242.15024</v>
      </c>
      <c r="BN242">
        <v>-243.87487999999999</v>
      </c>
      <c r="BO242">
        <v>-252.89017000000001</v>
      </c>
      <c r="BP242">
        <v>-248.99634</v>
      </c>
      <c r="BQ242">
        <v>-254.43593999999999</v>
      </c>
      <c r="BR242">
        <v>-257.74804999999998</v>
      </c>
      <c r="BS242">
        <v>-259.08019999999999</v>
      </c>
      <c r="BT242">
        <v>-258.64294000000001</v>
      </c>
      <c r="BU242">
        <v>-259.61104999999998</v>
      </c>
      <c r="BV242">
        <v>-266.29809999999998</v>
      </c>
      <c r="BW242">
        <v>-267.54165999999998</v>
      </c>
      <c r="BX242">
        <v>-271.80417</v>
      </c>
      <c r="BY242">
        <v>-273.84809999999999</v>
      </c>
      <c r="BZ242">
        <v>-277.25389999999999</v>
      </c>
      <c r="CA242">
        <v>-284.65449999999998</v>
      </c>
      <c r="CB242">
        <v>-288.73829999999998</v>
      </c>
      <c r="CC242">
        <v>-291.65543000000002</v>
      </c>
      <c r="CD242">
        <v>-296.76479999999998</v>
      </c>
      <c r="CE242">
        <v>-299.50992000000002</v>
      </c>
      <c r="CF242">
        <v>-301.61509999999998</v>
      </c>
      <c r="CG242">
        <v>-303.92815999999999</v>
      </c>
      <c r="CH242">
        <v>-307.25598000000002</v>
      </c>
      <c r="CI242">
        <v>-310.55239999999998</v>
      </c>
      <c r="CJ242">
        <v>-314.54955999999999</v>
      </c>
      <c r="CK242">
        <v>-316.96964000000003</v>
      </c>
      <c r="CL242">
        <v>-323.50195000000002</v>
      </c>
      <c r="CM242">
        <v>-324.80547999999999</v>
      </c>
      <c r="CN242">
        <v>-328.87473</v>
      </c>
      <c r="CO242">
        <v>-331.86975000000001</v>
      </c>
      <c r="CP242">
        <v>-332.64370000000002</v>
      </c>
      <c r="CQ242">
        <v>-344.93612999999999</v>
      </c>
      <c r="CR242">
        <v>-345.62322999999998</v>
      </c>
      <c r="CS242">
        <v>-354.96132999999998</v>
      </c>
      <c r="CT242">
        <v>-346.35930000000002</v>
      </c>
      <c r="CU242">
        <v>-353.49518</v>
      </c>
      <c r="CV242">
        <v>-355.61417</v>
      </c>
      <c r="CW242">
        <v>-357.59093999999999</v>
      </c>
      <c r="CX242">
        <v>-360.94135</v>
      </c>
      <c r="CY242">
        <v>-358.67203000000001</v>
      </c>
      <c r="CZ242">
        <v>-359.63934</v>
      </c>
      <c r="DA242">
        <v>-362.19556</v>
      </c>
      <c r="DB242">
        <v>-366.83472</v>
      </c>
      <c r="DC242">
        <v>-365.01943999999997</v>
      </c>
      <c r="DD242">
        <v>-372.28354000000002</v>
      </c>
      <c r="DE242">
        <v>-374.53525000000002</v>
      </c>
      <c r="DF242">
        <v>-379.60741999999999</v>
      </c>
      <c r="DG242">
        <v>-382.92383000000001</v>
      </c>
      <c r="DH242">
        <v>-385.65512000000001</v>
      </c>
      <c r="DI242">
        <v>-388.40460000000002</v>
      </c>
      <c r="DJ242">
        <v>-390.82600000000002</v>
      </c>
      <c r="DK242">
        <v>-396.39362</v>
      </c>
      <c r="DL242">
        <v>-399.27566999999999</v>
      </c>
      <c r="DM242">
        <v>-406.43362000000002</v>
      </c>
      <c r="DN242">
        <v>-408.89886000000001</v>
      </c>
      <c r="DO242">
        <v>-410.85854999999998</v>
      </c>
      <c r="DP242">
        <v>-414.38583</v>
      </c>
      <c r="DQ242">
        <v>-418.41205000000002</v>
      </c>
      <c r="DR242">
        <v>-423.00806</v>
      </c>
      <c r="DS242">
        <v>-426.75488000000001</v>
      </c>
      <c r="DT242">
        <v>-434.01369999999997</v>
      </c>
      <c r="DU242">
        <v>-433.89370000000002</v>
      </c>
      <c r="DV242">
        <v>-440.69492000000002</v>
      </c>
      <c r="DW242">
        <v>-443.1103</v>
      </c>
      <c r="DX242">
        <v>-444.65012000000002</v>
      </c>
      <c r="DY242">
        <v>-448.69727</v>
      </c>
      <c r="DZ242">
        <v>-457.9855</v>
      </c>
      <c r="EA242">
        <v>-459.44085999999999</v>
      </c>
      <c r="EB242">
        <v>-463.93383999999998</v>
      </c>
      <c r="EC242">
        <v>-465.80612000000002</v>
      </c>
      <c r="ED242">
        <v>-467.25182999999998</v>
      </c>
      <c r="EE242">
        <v>-470.16629999999998</v>
      </c>
      <c r="EF242">
        <v>-471.61005</v>
      </c>
      <c r="EG242">
        <v>-473.60016000000002</v>
      </c>
      <c r="EH242">
        <v>-474.24396000000002</v>
      </c>
      <c r="EI242">
        <v>-478.59730000000002</v>
      </c>
      <c r="EJ242">
        <v>-477.52409999999998</v>
      </c>
      <c r="EK242">
        <v>-480.36487</v>
      </c>
      <c r="EL242">
        <v>-483.68984999999998</v>
      </c>
      <c r="EM242">
        <v>-487.72370000000001</v>
      </c>
      <c r="EN242">
        <v>-489.70443999999998</v>
      </c>
      <c r="EO242">
        <v>-489.29271999999997</v>
      </c>
      <c r="EP242">
        <v>-494.29172</v>
      </c>
      <c r="EQ242">
        <v>-497.45267000000001</v>
      </c>
      <c r="ER242">
        <v>-499.11989999999997</v>
      </c>
      <c r="ES242">
        <v>-501.25107000000003</v>
      </c>
      <c r="ET242">
        <v>-507.38135</v>
      </c>
      <c r="EU242">
        <v>-514.36699999999996</v>
      </c>
      <c r="EV242">
        <v>-511.03521999999998</v>
      </c>
      <c r="EW242">
        <v>-518.7491</v>
      </c>
      <c r="EX242">
        <v>-529.01599999999996</v>
      </c>
      <c r="EY242">
        <v>-526.95299999999997</v>
      </c>
      <c r="EZ242">
        <v>-529.52369999999996</v>
      </c>
      <c r="FA242">
        <v>-536.91430000000003</v>
      </c>
      <c r="FB242">
        <v>-535.21984999999995</v>
      </c>
      <c r="FC242">
        <v>-537.46889999999996</v>
      </c>
      <c r="FD242">
        <v>-537.61030000000005</v>
      </c>
      <c r="FE242">
        <v>-540.64813000000004</v>
      </c>
      <c r="FF242">
        <v>-539.29049999999995</v>
      </c>
      <c r="FG242">
        <v>-545.86474999999996</v>
      </c>
      <c r="FH242">
        <v>-546.73559999999998</v>
      </c>
      <c r="FI242">
        <v>-548.57525999999996</v>
      </c>
      <c r="FJ242">
        <v>-551.18646000000001</v>
      </c>
      <c r="FK242">
        <v>-555.27470000000005</v>
      </c>
      <c r="FL242">
        <v>-558.27869999999996</v>
      </c>
      <c r="FM242">
        <v>-561.90499999999997</v>
      </c>
      <c r="FN242">
        <v>-564.71605999999997</v>
      </c>
      <c r="FO242">
        <v>-567.6046</v>
      </c>
      <c r="FP242">
        <v>-571.07996000000003</v>
      </c>
      <c r="FQ242">
        <v>-573.0077</v>
      </c>
      <c r="FR242">
        <v>-578.80920000000003</v>
      </c>
      <c r="FS242">
        <v>-580.03754000000004</v>
      </c>
      <c r="FT242">
        <v>-585.42719999999997</v>
      </c>
      <c r="FU242">
        <v>-586.64813000000004</v>
      </c>
      <c r="FV242">
        <v>-587.19709999999998</v>
      </c>
      <c r="FW242">
        <v>-592.25774999999999</v>
      </c>
      <c r="FX242">
        <v>-595.3954</v>
      </c>
      <c r="FY242">
        <v>-593.88</v>
      </c>
      <c r="FZ242">
        <v>-595.53150000000005</v>
      </c>
      <c r="GA242">
        <v>-600.79894999999999</v>
      </c>
      <c r="GB242">
        <v>-608.39620000000002</v>
      </c>
      <c r="GC242">
        <v>-611.17560000000003</v>
      </c>
      <c r="GD242">
        <v>-622.71749999999997</v>
      </c>
      <c r="GE242">
        <v>-615.96906000000001</v>
      </c>
      <c r="GF242">
        <v>-616.577</v>
      </c>
      <c r="GG242">
        <v>-617.27850000000001</v>
      </c>
      <c r="GH242">
        <v>-620.15229999999997</v>
      </c>
      <c r="GI242">
        <v>-623.78576999999996</v>
      </c>
      <c r="GJ242">
        <v>-622.62819999999999</v>
      </c>
      <c r="GK242">
        <v>-627.08776999999998</v>
      </c>
      <c r="GL242">
        <v>-630.01324</v>
      </c>
      <c r="GM242">
        <v>-632.37509999999997</v>
      </c>
      <c r="GN242">
        <v>-639.98614999999995</v>
      </c>
      <c r="GO242">
        <v>-642.01030000000003</v>
      </c>
      <c r="GP242">
        <v>-648.31793000000005</v>
      </c>
      <c r="GQ242">
        <v>-649.31524999999999</v>
      </c>
      <c r="GR242">
        <v>-652.96199999999999</v>
      </c>
      <c r="GS242">
        <v>-655.70270000000005</v>
      </c>
      <c r="GT242">
        <v>-658.92380000000003</v>
      </c>
      <c r="GU242">
        <v>-661.57619999999997</v>
      </c>
      <c r="GV242">
        <v>-668.02239999999995</v>
      </c>
      <c r="GW242">
        <v>-672.58960000000002</v>
      </c>
      <c r="GX242">
        <v>-675.01990000000001</v>
      </c>
      <c r="GY242">
        <v>-680.08180000000004</v>
      </c>
      <c r="GZ242">
        <v>-683.17426</v>
      </c>
      <c r="HA242">
        <v>-686.02844000000005</v>
      </c>
      <c r="HB242">
        <v>-690.64246000000003</v>
      </c>
      <c r="HC242">
        <v>-692.24645999999996</v>
      </c>
      <c r="HD242">
        <v>-696.20385999999996</v>
      </c>
      <c r="HE242">
        <v>-702.05179999999996</v>
      </c>
      <c r="HF242">
        <v>-702.63990000000001</v>
      </c>
      <c r="HG242">
        <v>-701.04960000000005</v>
      </c>
      <c r="HH242">
        <v>-703.06970000000001</v>
      </c>
      <c r="HI242">
        <v>-708.97699999999998</v>
      </c>
      <c r="HJ242">
        <v>-705.69640000000004</v>
      </c>
      <c r="HK242">
        <v>-705.84436000000005</v>
      </c>
      <c r="HL242">
        <v>-708.5856</v>
      </c>
      <c r="HM242">
        <v>-711.30346999999995</v>
      </c>
      <c r="HN242">
        <v>-712.72362999999996</v>
      </c>
      <c r="HO242">
        <v>-716.25040000000001</v>
      </c>
      <c r="HP242">
        <v>-717.26030000000003</v>
      </c>
      <c r="HQ242">
        <v>-724.30939999999998</v>
      </c>
      <c r="HR242">
        <v>-723.5077</v>
      </c>
      <c r="HS242">
        <v>-730.37980000000005</v>
      </c>
      <c r="HT242">
        <v>-731.25419999999997</v>
      </c>
      <c r="HU242">
        <v>-731.70605</v>
      </c>
      <c r="HV242">
        <v>-733.68964000000005</v>
      </c>
      <c r="HW242">
        <v>-735.96783000000005</v>
      </c>
      <c r="HX242">
        <v>-737.88490000000002</v>
      </c>
      <c r="HY242">
        <v>-743.5829</v>
      </c>
      <c r="HZ242">
        <v>-745.01739999999995</v>
      </c>
    </row>
    <row r="243" spans="1:234" x14ac:dyDescent="0.3">
      <c r="A243">
        <v>24341</v>
      </c>
      <c r="B243">
        <v>706409.02667702304</v>
      </c>
      <c r="C243">
        <v>4043862.4053358701</v>
      </c>
      <c r="D243">
        <v>0</v>
      </c>
      <c r="E243">
        <v>-3.2149576999999998</v>
      </c>
      <c r="F243">
        <v>-5.6969384999999999</v>
      </c>
      <c r="G243">
        <v>-9.3574029999999997</v>
      </c>
      <c r="H243">
        <v>-11.441449</v>
      </c>
      <c r="I243">
        <v>-17.806448</v>
      </c>
      <c r="J243">
        <v>-19.403465000000001</v>
      </c>
      <c r="K243">
        <v>-25.361687</v>
      </c>
      <c r="L243">
        <v>-45.072180000000003</v>
      </c>
      <c r="M243">
        <v>-51.067709999999998</v>
      </c>
      <c r="N243">
        <v>-56.446649999999998</v>
      </c>
      <c r="O243">
        <v>-64.319559999999996</v>
      </c>
      <c r="P243">
        <v>-68.98366</v>
      </c>
      <c r="Q243">
        <v>-75.073859999999996</v>
      </c>
      <c r="R243">
        <v>-84.855109999999996</v>
      </c>
      <c r="S243">
        <v>-90.339293999999995</v>
      </c>
      <c r="T243">
        <v>-86.243650000000002</v>
      </c>
      <c r="U243">
        <v>-82.428780000000003</v>
      </c>
      <c r="V243">
        <v>-95.542370000000005</v>
      </c>
      <c r="W243">
        <v>-101.0668</v>
      </c>
      <c r="X243">
        <v>-106.57957500000001</v>
      </c>
      <c r="Y243">
        <v>-112.47454999999999</v>
      </c>
      <c r="Z243">
        <v>-118.69597</v>
      </c>
      <c r="AA243">
        <v>-124.42570000000001</v>
      </c>
      <c r="AB243">
        <v>-132.67742999999999</v>
      </c>
      <c r="AC243">
        <v>-136.12056000000001</v>
      </c>
      <c r="AD243">
        <v>-140.9248</v>
      </c>
      <c r="AE243">
        <v>-144.84329</v>
      </c>
      <c r="AF243">
        <v>-149.608</v>
      </c>
      <c r="AG243">
        <v>-154.59119000000001</v>
      </c>
      <c r="AH243">
        <v>-158.31882999999999</v>
      </c>
      <c r="AI243">
        <v>-160.63829999999999</v>
      </c>
      <c r="AJ243">
        <v>-161.32375999999999</v>
      </c>
      <c r="AK243">
        <v>-166.02610000000001</v>
      </c>
      <c r="AL243">
        <v>-164.57740000000001</v>
      </c>
      <c r="AM243">
        <v>-173.55998</v>
      </c>
      <c r="AN243">
        <v>-173.90096</v>
      </c>
      <c r="AO243">
        <v>-173.33906999999999</v>
      </c>
      <c r="AP243">
        <v>-178.18597</v>
      </c>
      <c r="AQ243">
        <v>-178.92124999999999</v>
      </c>
      <c r="AR243">
        <v>-180.99992</v>
      </c>
      <c r="AS243">
        <v>-187.47211999999999</v>
      </c>
      <c r="AT243">
        <v>-190.67738</v>
      </c>
      <c r="AU243">
        <v>-190.87947</v>
      </c>
      <c r="AV243">
        <v>-196.50754000000001</v>
      </c>
      <c r="AW243">
        <v>-198.45366000000001</v>
      </c>
      <c r="AX243">
        <v>-202.74647999999999</v>
      </c>
      <c r="AY243">
        <v>-204.90205</v>
      </c>
      <c r="AZ243">
        <v>-207.75774999999999</v>
      </c>
      <c r="BA243">
        <v>-211.49862999999999</v>
      </c>
      <c r="BB243">
        <v>-211.88055</v>
      </c>
      <c r="BC243">
        <v>-215.73973000000001</v>
      </c>
      <c r="BD243">
        <v>-214.31691000000001</v>
      </c>
      <c r="BE243">
        <v>-220.88167000000001</v>
      </c>
      <c r="BF243">
        <v>-223.69351</v>
      </c>
      <c r="BG243">
        <v>-226.24069</v>
      </c>
      <c r="BH243">
        <v>-228.00424000000001</v>
      </c>
      <c r="BI243">
        <v>-233.07909000000001</v>
      </c>
      <c r="BJ243">
        <v>-231.91372999999999</v>
      </c>
      <c r="BK243">
        <v>-238.11407</v>
      </c>
      <c r="BL243">
        <v>-241.12589</v>
      </c>
      <c r="BM243">
        <v>-245.97224</v>
      </c>
      <c r="BN243">
        <v>-247.68771000000001</v>
      </c>
      <c r="BO243">
        <v>-256.80712999999997</v>
      </c>
      <c r="BP243">
        <v>-252.74647999999999</v>
      </c>
      <c r="BQ243">
        <v>-258.41046</v>
      </c>
      <c r="BR243">
        <v>-261.33093000000002</v>
      </c>
      <c r="BS243">
        <v>-263.08614999999998</v>
      </c>
      <c r="BT243">
        <v>-262.82882999999998</v>
      </c>
      <c r="BU243">
        <v>-264.18180000000001</v>
      </c>
      <c r="BV243">
        <v>-270.16284000000002</v>
      </c>
      <c r="BW243">
        <v>-271.93866000000003</v>
      </c>
      <c r="BX243">
        <v>-276.03784000000002</v>
      </c>
      <c r="BY243">
        <v>-278.08846999999997</v>
      </c>
      <c r="BZ243">
        <v>-281.40915000000001</v>
      </c>
      <c r="CA243">
        <v>-288.96154999999999</v>
      </c>
      <c r="CB243">
        <v>-292.90140000000002</v>
      </c>
      <c r="CC243">
        <v>-296.03300000000002</v>
      </c>
      <c r="CD243">
        <v>-300.96355999999997</v>
      </c>
      <c r="CE243">
        <v>-304.06700000000001</v>
      </c>
      <c r="CF243">
        <v>-306.13929999999999</v>
      </c>
      <c r="CG243">
        <v>-308.48604999999998</v>
      </c>
      <c r="CH243">
        <v>-311.78384</v>
      </c>
      <c r="CI243">
        <v>-315.29926</v>
      </c>
      <c r="CJ243">
        <v>-319.65347000000003</v>
      </c>
      <c r="CK243">
        <v>-322.36941999999999</v>
      </c>
      <c r="CL243">
        <v>-328.23899999999998</v>
      </c>
      <c r="CM243">
        <v>-329.63344999999998</v>
      </c>
      <c r="CN243">
        <v>-333.63263000000001</v>
      </c>
      <c r="CO243">
        <v>-336.91827000000001</v>
      </c>
      <c r="CP243">
        <v>-337.83049999999997</v>
      </c>
      <c r="CQ243">
        <v>-350.10464000000002</v>
      </c>
      <c r="CR243">
        <v>-350.85973999999999</v>
      </c>
      <c r="CS243">
        <v>-361.68493999999998</v>
      </c>
      <c r="CT243">
        <v>-351.86376999999999</v>
      </c>
      <c r="CU243">
        <v>-358.78906000000001</v>
      </c>
      <c r="CV243">
        <v>-361.18088</v>
      </c>
      <c r="CW243">
        <v>-362.70496000000003</v>
      </c>
      <c r="CX243">
        <v>-366.41660000000002</v>
      </c>
      <c r="CY243">
        <v>-364.05090000000001</v>
      </c>
      <c r="CZ243">
        <v>-365.48469999999998</v>
      </c>
      <c r="DA243">
        <v>-368.04757999999998</v>
      </c>
      <c r="DB243">
        <v>-372.92038000000002</v>
      </c>
      <c r="DC243">
        <v>-371.13159999999999</v>
      </c>
      <c r="DD243">
        <v>-378.6026</v>
      </c>
      <c r="DE243">
        <v>-380.88583</v>
      </c>
      <c r="DF243">
        <v>-385.91863999999998</v>
      </c>
      <c r="DG243">
        <v>-389.26632999999998</v>
      </c>
      <c r="DH243">
        <v>-392.36556999999999</v>
      </c>
      <c r="DI243">
        <v>-395.21584999999999</v>
      </c>
      <c r="DJ243">
        <v>-397.58237000000003</v>
      </c>
      <c r="DK243">
        <v>-403.46944999999999</v>
      </c>
      <c r="DL243">
        <v>-406.38207999999997</v>
      </c>
      <c r="DM243">
        <v>-413.82227</v>
      </c>
      <c r="DN243">
        <v>-416.40424000000002</v>
      </c>
      <c r="DO243">
        <v>-418.39440000000002</v>
      </c>
      <c r="DP243">
        <v>-421.86309999999997</v>
      </c>
      <c r="DQ243">
        <v>-426.18594000000002</v>
      </c>
      <c r="DR243">
        <v>-430.62430000000001</v>
      </c>
      <c r="DS243">
        <v>-434.62247000000002</v>
      </c>
      <c r="DT243">
        <v>-442.00574</v>
      </c>
      <c r="DU243">
        <v>-442.04169999999999</v>
      </c>
      <c r="DV243">
        <v>-449.00110000000001</v>
      </c>
      <c r="DW243">
        <v>-451.09543000000002</v>
      </c>
      <c r="DX243">
        <v>-453.10210000000001</v>
      </c>
      <c r="DY243">
        <v>-456.80975000000001</v>
      </c>
      <c r="DZ243">
        <v>-466.30720000000002</v>
      </c>
      <c r="EA243">
        <v>-467.84661999999997</v>
      </c>
      <c r="EB243">
        <v>-472.06830000000002</v>
      </c>
      <c r="EC243">
        <v>-474.47073</v>
      </c>
      <c r="ED243">
        <v>-475.03622000000001</v>
      </c>
      <c r="EE243">
        <v>-478.59832999999998</v>
      </c>
      <c r="EF243">
        <v>-480.42477000000002</v>
      </c>
      <c r="EG243">
        <v>-482.44632000000001</v>
      </c>
      <c r="EH243">
        <v>-482.97390000000001</v>
      </c>
      <c r="EI243">
        <v>-487.2516</v>
      </c>
      <c r="EJ243">
        <v>-486.29074000000003</v>
      </c>
      <c r="EK243">
        <v>-489.26218</v>
      </c>
      <c r="EL243">
        <v>-492.60135000000002</v>
      </c>
      <c r="EM243">
        <v>-496.76447000000002</v>
      </c>
      <c r="EN243">
        <v>-498.86606</v>
      </c>
      <c r="EO243">
        <v>-497.99007999999998</v>
      </c>
      <c r="EP243">
        <v>-503.4171</v>
      </c>
      <c r="EQ243">
        <v>-506.26288</v>
      </c>
      <c r="ER243">
        <v>-508.02408000000003</v>
      </c>
      <c r="ES243">
        <v>-509.94033999999999</v>
      </c>
      <c r="ET243">
        <v>-516.87620000000004</v>
      </c>
      <c r="EU243">
        <v>-523.31359999999995</v>
      </c>
      <c r="EV243">
        <v>-519.80615</v>
      </c>
      <c r="EW243">
        <v>-527.53390000000002</v>
      </c>
      <c r="EX243">
        <v>-538.6019</v>
      </c>
      <c r="EY243">
        <v>-536.0521</v>
      </c>
      <c r="EZ243">
        <v>-538.48710000000005</v>
      </c>
      <c r="FA243">
        <v>-546.16890000000001</v>
      </c>
      <c r="FB243">
        <v>-544.36120000000005</v>
      </c>
      <c r="FC243">
        <v>-546.68259999999998</v>
      </c>
      <c r="FD243">
        <v>-546.67840000000001</v>
      </c>
      <c r="FE243">
        <v>-549.77562999999998</v>
      </c>
      <c r="FF243">
        <v>-548.78269999999998</v>
      </c>
      <c r="FG243">
        <v>-555.09339999999997</v>
      </c>
      <c r="FH243">
        <v>-555.81439999999998</v>
      </c>
      <c r="FI243">
        <v>-557.85749999999996</v>
      </c>
      <c r="FJ243">
        <v>-560.52814000000001</v>
      </c>
      <c r="FK243">
        <v>-564.79944</v>
      </c>
      <c r="FL243">
        <v>-567.58514000000002</v>
      </c>
      <c r="FM243">
        <v>-571.36554000000001</v>
      </c>
      <c r="FN243">
        <v>-574.27030000000002</v>
      </c>
      <c r="FO243">
        <v>-577.18493999999998</v>
      </c>
      <c r="FP243">
        <v>-580.75792999999999</v>
      </c>
      <c r="FQ243">
        <v>-582.66700000000003</v>
      </c>
      <c r="FR243">
        <v>-588.29485999999997</v>
      </c>
      <c r="FS243">
        <v>-589.88059999999996</v>
      </c>
      <c r="FT243">
        <v>-595.14739999999995</v>
      </c>
      <c r="FU243">
        <v>-596.5335</v>
      </c>
      <c r="FV243">
        <v>-597.32809999999995</v>
      </c>
      <c r="FW243">
        <v>-602.37929999999994</v>
      </c>
      <c r="FX243">
        <v>-605.36680000000001</v>
      </c>
      <c r="FY243">
        <v>-604.20325000000003</v>
      </c>
      <c r="FZ243">
        <v>-605.41290000000004</v>
      </c>
      <c r="GA243">
        <v>-611.38</v>
      </c>
      <c r="GB243">
        <v>-619.35109999999997</v>
      </c>
      <c r="GC243">
        <v>-622.21276999999998</v>
      </c>
      <c r="GD243">
        <v>-632.97002999999995</v>
      </c>
      <c r="GE243">
        <v>-627.14417000000003</v>
      </c>
      <c r="GF243">
        <v>-627.91943000000003</v>
      </c>
      <c r="GG243">
        <v>-628.81100000000004</v>
      </c>
      <c r="GH243">
        <v>-631.59844999999996</v>
      </c>
      <c r="GI243">
        <v>-635.14873999999998</v>
      </c>
      <c r="GJ243">
        <v>-634.19060000000002</v>
      </c>
      <c r="GK243">
        <v>-638.62159999999994</v>
      </c>
      <c r="GL243">
        <v>-641.64689999999996</v>
      </c>
      <c r="GM243">
        <v>-644.24225000000001</v>
      </c>
      <c r="GN243">
        <v>-651.64750000000004</v>
      </c>
      <c r="GO243">
        <v>-653.87225000000001</v>
      </c>
      <c r="GP243">
        <v>-660.11940000000004</v>
      </c>
      <c r="GQ243">
        <v>-661.19794000000002</v>
      </c>
      <c r="GR243">
        <v>-664.84100000000001</v>
      </c>
      <c r="GS243">
        <v>-667.70299999999997</v>
      </c>
      <c r="GT243">
        <v>-670.8741</v>
      </c>
      <c r="GU243">
        <v>-673.68944999999997</v>
      </c>
      <c r="GV243">
        <v>-680.25040000000001</v>
      </c>
      <c r="GW243">
        <v>-684.70183999999995</v>
      </c>
      <c r="GX243">
        <v>-687.52750000000003</v>
      </c>
      <c r="GY243">
        <v>-692.10569999999996</v>
      </c>
      <c r="GZ243">
        <v>-695.3297</v>
      </c>
      <c r="HA243">
        <v>-698.14909999999998</v>
      </c>
      <c r="HB243">
        <v>-702.61860000000001</v>
      </c>
      <c r="HC243">
        <v>-704.68395999999996</v>
      </c>
      <c r="HD243">
        <v>-708.47500000000002</v>
      </c>
      <c r="HE243">
        <v>-714.07010000000002</v>
      </c>
      <c r="HF243">
        <v>-714.74369999999999</v>
      </c>
      <c r="HG243">
        <v>-713.09247000000005</v>
      </c>
      <c r="HH243">
        <v>-714.95709999999997</v>
      </c>
      <c r="HI243">
        <v>-721.06335000000001</v>
      </c>
      <c r="HJ243">
        <v>-717.81433000000004</v>
      </c>
      <c r="HK243">
        <v>-718.10815000000002</v>
      </c>
      <c r="HL243">
        <v>-720.6925</v>
      </c>
      <c r="HM243">
        <v>-723.27480000000003</v>
      </c>
      <c r="HN243">
        <v>-724.98979999999995</v>
      </c>
      <c r="HO243">
        <v>-728.52210000000002</v>
      </c>
      <c r="HP243">
        <v>-729.74599999999998</v>
      </c>
      <c r="HQ243">
        <v>-736.39666999999997</v>
      </c>
      <c r="HR243">
        <v>-735.87070000000006</v>
      </c>
      <c r="HS243">
        <v>-742.46545000000003</v>
      </c>
      <c r="HT243">
        <v>-743.60969999999998</v>
      </c>
      <c r="HU243">
        <v>-743.58</v>
      </c>
      <c r="HV243">
        <v>-746.10455000000002</v>
      </c>
      <c r="HW243">
        <v>-748.33776999999998</v>
      </c>
      <c r="HX243">
        <v>-750.13946999999996</v>
      </c>
      <c r="HY243">
        <v>-755.61066000000005</v>
      </c>
      <c r="HZ243">
        <v>-757.20849999999996</v>
      </c>
    </row>
    <row r="244" spans="1:234" x14ac:dyDescent="0.3">
      <c r="A244">
        <v>24442</v>
      </c>
      <c r="B244">
        <v>706321.38912769896</v>
      </c>
      <c r="C244">
        <v>4043912.6076781298</v>
      </c>
      <c r="D244">
        <v>0</v>
      </c>
      <c r="E244">
        <v>-3.2349024000000002</v>
      </c>
      <c r="F244">
        <v>-5.6900415000000004</v>
      </c>
      <c r="G244">
        <v>-8.9395039999999995</v>
      </c>
      <c r="H244">
        <v>-11.078219000000001</v>
      </c>
      <c r="I244">
        <v>-17.228529000000002</v>
      </c>
      <c r="J244">
        <v>-18.482627999999998</v>
      </c>
      <c r="K244">
        <v>-23.800308000000001</v>
      </c>
      <c r="L244">
        <v>-43.389724999999999</v>
      </c>
      <c r="M244">
        <v>-49.205886999999997</v>
      </c>
      <c r="N244">
        <v>-54.557822999999999</v>
      </c>
      <c r="O244">
        <v>-62.486423000000002</v>
      </c>
      <c r="P244">
        <v>-66.440055999999998</v>
      </c>
      <c r="Q244">
        <v>-72.997826000000003</v>
      </c>
      <c r="R244">
        <v>-82.873769999999993</v>
      </c>
      <c r="S244">
        <v>-88.060910000000007</v>
      </c>
      <c r="T244">
        <v>-83.874070000000003</v>
      </c>
      <c r="U244">
        <v>-80.038070000000005</v>
      </c>
      <c r="V244">
        <v>-92.932640000000006</v>
      </c>
      <c r="W244">
        <v>-98.579130000000006</v>
      </c>
      <c r="X244">
        <v>-103.92657</v>
      </c>
      <c r="Y244">
        <v>-109.72071</v>
      </c>
      <c r="Z244">
        <v>-116.00951999999999</v>
      </c>
      <c r="AA244">
        <v>-121.6336</v>
      </c>
      <c r="AB244">
        <v>-129.79068000000001</v>
      </c>
      <c r="AC244">
        <v>-133.29044999999999</v>
      </c>
      <c r="AD244">
        <v>-137.93253000000001</v>
      </c>
      <c r="AE244">
        <v>-141.73065</v>
      </c>
      <c r="AF244">
        <v>-146.48656</v>
      </c>
      <c r="AG244">
        <v>-151.49599000000001</v>
      </c>
      <c r="AH244">
        <v>-155.43575999999999</v>
      </c>
      <c r="AI244">
        <v>-157.19057000000001</v>
      </c>
      <c r="AJ244">
        <v>-157.91193999999999</v>
      </c>
      <c r="AK244">
        <v>-162.76400000000001</v>
      </c>
      <c r="AL244">
        <v>-161.14479</v>
      </c>
      <c r="AM244">
        <v>-169.82785000000001</v>
      </c>
      <c r="AN244">
        <v>-170.30258000000001</v>
      </c>
      <c r="AO244">
        <v>-169.66092</v>
      </c>
      <c r="AP244">
        <v>-174.24332999999999</v>
      </c>
      <c r="AQ244">
        <v>-174.94356999999999</v>
      </c>
      <c r="AR244">
        <v>-176.99883</v>
      </c>
      <c r="AS244">
        <v>-183.61241000000001</v>
      </c>
      <c r="AT244">
        <v>-186.52807999999999</v>
      </c>
      <c r="AU244">
        <v>-186.41831999999999</v>
      </c>
      <c r="AV244">
        <v>-192.40501</v>
      </c>
      <c r="AW244">
        <v>-193.97224</v>
      </c>
      <c r="AX244">
        <v>-198.18146999999999</v>
      </c>
      <c r="AY244">
        <v>-200.34280000000001</v>
      </c>
      <c r="AZ244">
        <v>-203.11542</v>
      </c>
      <c r="BA244">
        <v>-206.73973000000001</v>
      </c>
      <c r="BB244">
        <v>-207.00606999999999</v>
      </c>
      <c r="BC244">
        <v>-210.88226</v>
      </c>
      <c r="BD244">
        <v>-209.37834000000001</v>
      </c>
      <c r="BE244">
        <v>-215.85173</v>
      </c>
      <c r="BF244">
        <v>-218.63347999999999</v>
      </c>
      <c r="BG244">
        <v>-221.11019999999999</v>
      </c>
      <c r="BH244">
        <v>-222.8288</v>
      </c>
      <c r="BI244">
        <v>-227.95862</v>
      </c>
      <c r="BJ244">
        <v>-226.63131999999999</v>
      </c>
      <c r="BK244">
        <v>-232.59236000000001</v>
      </c>
      <c r="BL244">
        <v>-235.74748</v>
      </c>
      <c r="BM244">
        <v>-240.52502000000001</v>
      </c>
      <c r="BN244">
        <v>-242.03785999999999</v>
      </c>
      <c r="BO244">
        <v>-251.09066999999999</v>
      </c>
      <c r="BP244">
        <v>-246.81451000000001</v>
      </c>
      <c r="BQ244">
        <v>-252.57472000000001</v>
      </c>
      <c r="BR244">
        <v>-255.36102</v>
      </c>
      <c r="BS244">
        <v>-257.40172999999999</v>
      </c>
      <c r="BT244">
        <v>-257.09989999999999</v>
      </c>
      <c r="BU244">
        <v>-258.58645999999999</v>
      </c>
      <c r="BV244">
        <v>-264.12374999999997</v>
      </c>
      <c r="BW244">
        <v>-265.99549999999999</v>
      </c>
      <c r="BX244">
        <v>-270.04102</v>
      </c>
      <c r="BY244">
        <v>-272.02605999999997</v>
      </c>
      <c r="BZ244">
        <v>-275.26834000000002</v>
      </c>
      <c r="CA244">
        <v>-282.73829999999998</v>
      </c>
      <c r="CB244">
        <v>-286.60219999999998</v>
      </c>
      <c r="CC244">
        <v>-289.86597</v>
      </c>
      <c r="CD244">
        <v>-294.62049999999999</v>
      </c>
      <c r="CE244">
        <v>-297.81488000000002</v>
      </c>
      <c r="CF244">
        <v>-299.79413</v>
      </c>
      <c r="CG244">
        <v>-302.01555999999999</v>
      </c>
      <c r="CH244">
        <v>-305.34088000000003</v>
      </c>
      <c r="CI244">
        <v>-308.78411999999997</v>
      </c>
      <c r="CJ244">
        <v>-313.23824999999999</v>
      </c>
      <c r="CK244">
        <v>-316.59543000000002</v>
      </c>
      <c r="CL244">
        <v>-321.55664000000002</v>
      </c>
      <c r="CM244">
        <v>-322.70596</v>
      </c>
      <c r="CN244">
        <v>-326.71114999999998</v>
      </c>
      <c r="CO244">
        <v>-329.98149999999998</v>
      </c>
      <c r="CP244">
        <v>-330.66165000000001</v>
      </c>
      <c r="CQ244">
        <v>-343.10640000000001</v>
      </c>
      <c r="CR244">
        <v>-343.7199</v>
      </c>
      <c r="CS244">
        <v>-355.06360000000001</v>
      </c>
      <c r="CT244">
        <v>-345.11362000000003</v>
      </c>
      <c r="CU244">
        <v>-351.71877999999998</v>
      </c>
      <c r="CV244">
        <v>-354.20359999999999</v>
      </c>
      <c r="CW244">
        <v>-355.46323000000001</v>
      </c>
      <c r="CX244">
        <v>-359.25583</v>
      </c>
      <c r="CY244">
        <v>-356.73068000000001</v>
      </c>
      <c r="CZ244">
        <v>-358.25452000000001</v>
      </c>
      <c r="DA244">
        <v>-360.77075000000002</v>
      </c>
      <c r="DB244">
        <v>-365.74489999999997</v>
      </c>
      <c r="DC244">
        <v>-363.94990000000001</v>
      </c>
      <c r="DD244">
        <v>-371.60455000000002</v>
      </c>
      <c r="DE244">
        <v>-373.7971</v>
      </c>
      <c r="DF244">
        <v>-378.74777</v>
      </c>
      <c r="DG244">
        <v>-381.99450000000002</v>
      </c>
      <c r="DH244">
        <v>-385.30459999999999</v>
      </c>
      <c r="DI244">
        <v>-388.12369999999999</v>
      </c>
      <c r="DJ244">
        <v>-390.39215000000002</v>
      </c>
      <c r="DK244">
        <v>-396.36975000000001</v>
      </c>
      <c r="DL244">
        <v>-399.28192000000001</v>
      </c>
      <c r="DM244">
        <v>-406.71298000000002</v>
      </c>
      <c r="DN244">
        <v>-409.31045999999998</v>
      </c>
      <c r="DO244">
        <v>-411.28332999999998</v>
      </c>
      <c r="DP244">
        <v>-414.56610000000001</v>
      </c>
      <c r="DQ244">
        <v>-419.04219999999998</v>
      </c>
      <c r="DR244">
        <v>-423.35968000000003</v>
      </c>
      <c r="DS244">
        <v>-427.35178000000002</v>
      </c>
      <c r="DT244">
        <v>-434.76755000000003</v>
      </c>
      <c r="DU244">
        <v>-434.94745</v>
      </c>
      <c r="DV244">
        <v>-441.74628000000001</v>
      </c>
      <c r="DW244">
        <v>-443.94986</v>
      </c>
      <c r="DX244">
        <v>-446.14352000000002</v>
      </c>
      <c r="DY244">
        <v>-449.73410000000001</v>
      </c>
      <c r="DZ244">
        <v>-458.87558000000001</v>
      </c>
      <c r="EA244">
        <v>-460.81876</v>
      </c>
      <c r="EB244">
        <v>-464.80117999999999</v>
      </c>
      <c r="EC244">
        <v>-467.29187000000002</v>
      </c>
      <c r="ED244">
        <v>-467.67453</v>
      </c>
      <c r="EE244">
        <v>-471.34640000000002</v>
      </c>
      <c r="EF244">
        <v>-473.27069999999998</v>
      </c>
      <c r="EG244">
        <v>-475.16888</v>
      </c>
      <c r="EH244">
        <v>-475.65750000000003</v>
      </c>
      <c r="EI244">
        <v>-479.89260000000002</v>
      </c>
      <c r="EJ244">
        <v>-478.86423000000002</v>
      </c>
      <c r="EK244">
        <v>-481.858</v>
      </c>
      <c r="EL244">
        <v>-485.15899999999999</v>
      </c>
      <c r="EM244">
        <v>-489.21588000000003</v>
      </c>
      <c r="EN244">
        <v>-491.29235999999997</v>
      </c>
      <c r="EO244">
        <v>-490.26546999999999</v>
      </c>
      <c r="EP244">
        <v>-495.70398</v>
      </c>
      <c r="EQ244">
        <v>-498.44547</v>
      </c>
      <c r="ER244">
        <v>-500.25450000000001</v>
      </c>
      <c r="ES244">
        <v>-502.14713</v>
      </c>
      <c r="ET244">
        <v>-509.14965999999998</v>
      </c>
      <c r="EU244">
        <v>-514.92412999999999</v>
      </c>
      <c r="EV244">
        <v>-511.19693000000001</v>
      </c>
      <c r="EW244">
        <v>-518.95025999999996</v>
      </c>
      <c r="EX244">
        <v>-530.27373999999998</v>
      </c>
      <c r="EY244">
        <v>-527.53189999999995</v>
      </c>
      <c r="EZ244">
        <v>-529.83452999999997</v>
      </c>
      <c r="FA244">
        <v>-537.43589999999995</v>
      </c>
      <c r="FB244">
        <v>-535.64404000000002</v>
      </c>
      <c r="FC244">
        <v>-538.02689999999996</v>
      </c>
      <c r="FD244">
        <v>-537.88260000000002</v>
      </c>
      <c r="FE244">
        <v>-541.06659999999999</v>
      </c>
      <c r="FF244">
        <v>-540.06470000000002</v>
      </c>
      <c r="FG244">
        <v>-546.22973999999999</v>
      </c>
      <c r="FH244">
        <v>-546.87176999999997</v>
      </c>
      <c r="FI244">
        <v>-548.88946999999996</v>
      </c>
      <c r="FJ244">
        <v>-551.52570000000003</v>
      </c>
      <c r="FK244">
        <v>-555.78264999999999</v>
      </c>
      <c r="FL244">
        <v>-558.40959999999995</v>
      </c>
      <c r="FM244">
        <v>-562.17705999999998</v>
      </c>
      <c r="FN244">
        <v>-564.97990000000004</v>
      </c>
      <c r="FO244">
        <v>-568.04459999999995</v>
      </c>
      <c r="FP244">
        <v>-571.33389999999997</v>
      </c>
      <c r="FQ244">
        <v>-573.35950000000003</v>
      </c>
      <c r="FR244">
        <v>-578.92816000000005</v>
      </c>
      <c r="FS244">
        <v>-580.51196000000004</v>
      </c>
      <c r="FT244">
        <v>-585.66420000000005</v>
      </c>
      <c r="FU244">
        <v>-587.11069999999995</v>
      </c>
      <c r="FV244">
        <v>-588.02562999999998</v>
      </c>
      <c r="FW244">
        <v>-592.96605999999997</v>
      </c>
      <c r="FX244">
        <v>-595.6155</v>
      </c>
      <c r="FY244">
        <v>-594.79549999999995</v>
      </c>
      <c r="FZ244">
        <v>-595.65093999999999</v>
      </c>
      <c r="GA244">
        <v>-601.62090000000001</v>
      </c>
      <c r="GB244">
        <v>-609.62890000000004</v>
      </c>
      <c r="GC244">
        <v>-612.29830000000004</v>
      </c>
      <c r="GD244">
        <v>-622.59299999999996</v>
      </c>
      <c r="GE244">
        <v>-617.24760000000003</v>
      </c>
      <c r="GF244">
        <v>-617.92049999999995</v>
      </c>
      <c r="GG244">
        <v>-618.87523999999996</v>
      </c>
      <c r="GH244">
        <v>-621.65485000000001</v>
      </c>
      <c r="GI244">
        <v>-625.06286999999998</v>
      </c>
      <c r="GJ244">
        <v>-624.1386</v>
      </c>
      <c r="GK244">
        <v>-628.60389999999995</v>
      </c>
      <c r="GL244">
        <v>-631.58789999999999</v>
      </c>
      <c r="GM244">
        <v>-634.25289999999995</v>
      </c>
      <c r="GN244">
        <v>-641.39089999999999</v>
      </c>
      <c r="GO244">
        <v>-643.69970000000001</v>
      </c>
      <c r="GP244">
        <v>-649.87810000000002</v>
      </c>
      <c r="GQ244">
        <v>-650.83563000000004</v>
      </c>
      <c r="GR244">
        <v>-654.41269999999997</v>
      </c>
      <c r="GS244">
        <v>-657.33600000000001</v>
      </c>
      <c r="GT244">
        <v>-660.41454999999996</v>
      </c>
      <c r="GU244">
        <v>-663.30449999999996</v>
      </c>
      <c r="GV244">
        <v>-669.73490000000004</v>
      </c>
      <c r="GW244">
        <v>-674.38120000000004</v>
      </c>
      <c r="GX244">
        <v>-677.19489999999996</v>
      </c>
      <c r="GY244">
        <v>-681.35706000000005</v>
      </c>
      <c r="GZ244">
        <v>-684.49303999999995</v>
      </c>
      <c r="HA244">
        <v>-687.18939999999998</v>
      </c>
      <c r="HB244">
        <v>-691.58734000000004</v>
      </c>
      <c r="HC244">
        <v>-693.68970000000002</v>
      </c>
      <c r="HD244">
        <v>-697.28859999999997</v>
      </c>
      <c r="HE244">
        <v>-702.91436999999996</v>
      </c>
      <c r="HF244">
        <v>-703.21220000000005</v>
      </c>
      <c r="HG244">
        <v>-701.69104000000004</v>
      </c>
      <c r="HH244">
        <v>-703.45336999999995</v>
      </c>
      <c r="HI244">
        <v>-709.59460000000001</v>
      </c>
      <c r="HJ244">
        <v>-706.23364000000004</v>
      </c>
      <c r="HK244">
        <v>-706.56600000000003</v>
      </c>
      <c r="HL244">
        <v>-708.90620000000001</v>
      </c>
      <c r="HM244">
        <v>-711.39549999999997</v>
      </c>
      <c r="HN244">
        <v>-713.18224999999995</v>
      </c>
      <c r="HO244">
        <v>-716.67939999999999</v>
      </c>
      <c r="HP244">
        <v>-718.19749999999999</v>
      </c>
      <c r="HQ244">
        <v>-724.09690000000001</v>
      </c>
      <c r="HR244">
        <v>-723.92345999999998</v>
      </c>
      <c r="HS244">
        <v>-730.41754000000003</v>
      </c>
      <c r="HT244">
        <v>-731.59937000000002</v>
      </c>
      <c r="HU244">
        <v>-731.27570000000003</v>
      </c>
      <c r="HV244">
        <v>-734.03516000000002</v>
      </c>
      <c r="HW244">
        <v>-736.21265000000005</v>
      </c>
      <c r="HX244">
        <v>-737.95399999999995</v>
      </c>
      <c r="HY244">
        <v>-743.17280000000005</v>
      </c>
      <c r="HZ244">
        <v>-744.88850000000002</v>
      </c>
    </row>
    <row r="245" spans="1:234" x14ac:dyDescent="0.3">
      <c r="A245">
        <v>24543</v>
      </c>
      <c r="B245">
        <v>706234.63403669395</v>
      </c>
      <c r="C245">
        <v>4043964.3222408299</v>
      </c>
      <c r="D245">
        <v>0</v>
      </c>
      <c r="E245">
        <v>-3.0359837999999999</v>
      </c>
      <c r="F245">
        <v>-5.5790176000000002</v>
      </c>
      <c r="G245">
        <v>-8.6869890000000005</v>
      </c>
      <c r="H245">
        <v>-11.185969999999999</v>
      </c>
      <c r="I245">
        <v>-17.649214000000001</v>
      </c>
      <c r="J245">
        <v>-18.641673999999998</v>
      </c>
      <c r="K245">
        <v>-23.376367999999999</v>
      </c>
      <c r="L245">
        <v>-43.323363999999998</v>
      </c>
      <c r="M245">
        <v>-48.993842999999998</v>
      </c>
      <c r="N245">
        <v>-54.363833999999997</v>
      </c>
      <c r="O245">
        <v>-62.221953999999997</v>
      </c>
      <c r="P245">
        <v>-66.415015999999994</v>
      </c>
      <c r="Q245">
        <v>-72.642520000000005</v>
      </c>
      <c r="R245">
        <v>-82.723439999999997</v>
      </c>
      <c r="S245">
        <v>-87.809134999999998</v>
      </c>
      <c r="T245">
        <v>-83.967110000000005</v>
      </c>
      <c r="U245">
        <v>-79.760019999999997</v>
      </c>
      <c r="V245">
        <v>-92.674549999999996</v>
      </c>
      <c r="W245">
        <v>-98.729900000000001</v>
      </c>
      <c r="X245">
        <v>-103.87435000000001</v>
      </c>
      <c r="Y245">
        <v>-110.05422</v>
      </c>
      <c r="Z245">
        <v>-116.37609</v>
      </c>
      <c r="AA245">
        <v>-121.915184</v>
      </c>
      <c r="AB245">
        <v>-129.95953</v>
      </c>
      <c r="AC245">
        <v>-133.57258999999999</v>
      </c>
      <c r="AD245">
        <v>-138.10874999999999</v>
      </c>
      <c r="AE245">
        <v>-142.07217</v>
      </c>
      <c r="AF245">
        <v>-147.15382</v>
      </c>
      <c r="AG245">
        <v>-151.76884000000001</v>
      </c>
      <c r="AH245">
        <v>-156.05196000000001</v>
      </c>
      <c r="AI245">
        <v>-157.33172999999999</v>
      </c>
      <c r="AJ245">
        <v>-158.65135000000001</v>
      </c>
      <c r="AK245">
        <v>-163.27148</v>
      </c>
      <c r="AL245">
        <v>-161.80185</v>
      </c>
      <c r="AM245">
        <v>-170.36066</v>
      </c>
      <c r="AN245">
        <v>-171.31279000000001</v>
      </c>
      <c r="AO245">
        <v>-170.34215</v>
      </c>
      <c r="AP245">
        <v>-175.28455</v>
      </c>
      <c r="AQ245">
        <v>-175.95627999999999</v>
      </c>
      <c r="AR245">
        <v>-178.55223000000001</v>
      </c>
      <c r="AS245">
        <v>-184.70659000000001</v>
      </c>
      <c r="AT245">
        <v>-187.88248999999999</v>
      </c>
      <c r="AU245">
        <v>-188.20929000000001</v>
      </c>
      <c r="AV245">
        <v>-194.03730999999999</v>
      </c>
      <c r="AW245">
        <v>-195.53167999999999</v>
      </c>
      <c r="AX245">
        <v>-199.74579</v>
      </c>
      <c r="AY245">
        <v>-202.07390000000001</v>
      </c>
      <c r="AZ245">
        <v>-204.88256999999999</v>
      </c>
      <c r="BA245">
        <v>-208.37486000000001</v>
      </c>
      <c r="BB245">
        <v>-208.94019</v>
      </c>
      <c r="BC245">
        <v>-212.87082000000001</v>
      </c>
      <c r="BD245">
        <v>-211.55785</v>
      </c>
      <c r="BE245">
        <v>-218.08233999999999</v>
      </c>
      <c r="BF245">
        <v>-220.93312</v>
      </c>
      <c r="BG245">
        <v>-223.51646</v>
      </c>
      <c r="BH245">
        <v>-225.27119999999999</v>
      </c>
      <c r="BI245">
        <v>-230.36282</v>
      </c>
      <c r="BJ245">
        <v>-229.12212</v>
      </c>
      <c r="BK245">
        <v>-235.19826</v>
      </c>
      <c r="BL245">
        <v>-238.15369999999999</v>
      </c>
      <c r="BM245">
        <v>-243.12805</v>
      </c>
      <c r="BN245">
        <v>-244.54202000000001</v>
      </c>
      <c r="BO245">
        <v>-253.60811000000001</v>
      </c>
      <c r="BP245">
        <v>-249.34603999999999</v>
      </c>
      <c r="BQ245">
        <v>-255.22632999999999</v>
      </c>
      <c r="BR245">
        <v>-257.73253999999997</v>
      </c>
      <c r="BS245">
        <v>-260.18880000000001</v>
      </c>
      <c r="BT245">
        <v>-260.08884</v>
      </c>
      <c r="BU245">
        <v>-261.81695999999999</v>
      </c>
      <c r="BV245">
        <v>-266.67896000000002</v>
      </c>
      <c r="BW245">
        <v>-269.11529999999999</v>
      </c>
      <c r="BX245">
        <v>-272.90755999999999</v>
      </c>
      <c r="BY245">
        <v>-274.97626000000002</v>
      </c>
      <c r="BZ245">
        <v>-278.32440000000003</v>
      </c>
      <c r="CA245">
        <v>-285.77755999999999</v>
      </c>
      <c r="CB245">
        <v>-289.55831999999998</v>
      </c>
      <c r="CC245">
        <v>-292.97701999999998</v>
      </c>
      <c r="CD245">
        <v>-297.55507999999998</v>
      </c>
      <c r="CE245">
        <v>-301.01650000000001</v>
      </c>
      <c r="CF245">
        <v>-302.93338</v>
      </c>
      <c r="CG245">
        <v>-305.26648</v>
      </c>
      <c r="CH245">
        <v>-308.53616</v>
      </c>
      <c r="CI245">
        <v>-312.06470000000002</v>
      </c>
      <c r="CJ245">
        <v>-316.73462000000001</v>
      </c>
      <c r="CK245">
        <v>-319.72559999999999</v>
      </c>
      <c r="CL245">
        <v>-324.92165999999997</v>
      </c>
      <c r="CM245">
        <v>-326.08922999999999</v>
      </c>
      <c r="CN245">
        <v>-330.0521</v>
      </c>
      <c r="CO245">
        <v>-333.77776999999998</v>
      </c>
      <c r="CP245">
        <v>-334.31400000000002</v>
      </c>
      <c r="CQ245">
        <v>-346.81542999999999</v>
      </c>
      <c r="CR245">
        <v>-347.08963</v>
      </c>
      <c r="CS245">
        <v>-358.9837</v>
      </c>
      <c r="CT245">
        <v>-349.404</v>
      </c>
      <c r="CU245">
        <v>-355.07515999999998</v>
      </c>
      <c r="CV245">
        <v>-358.14792</v>
      </c>
      <c r="CW245">
        <v>-359.02480000000003</v>
      </c>
      <c r="CX245">
        <v>-362.91070000000002</v>
      </c>
      <c r="CY245">
        <v>-360.57184000000001</v>
      </c>
      <c r="CZ245">
        <v>-362.50740000000002</v>
      </c>
      <c r="DA245">
        <v>-365.10547000000003</v>
      </c>
      <c r="DB245">
        <v>-370.13740000000001</v>
      </c>
      <c r="DC245">
        <v>-368.45202999999998</v>
      </c>
      <c r="DD245">
        <v>-376.26697000000001</v>
      </c>
      <c r="DE245">
        <v>-378.31292999999999</v>
      </c>
      <c r="DF245">
        <v>-383.10986000000003</v>
      </c>
      <c r="DG245">
        <v>-386.31936999999999</v>
      </c>
      <c r="DH245">
        <v>-389.80282999999997</v>
      </c>
      <c r="DI245">
        <v>-392.6918</v>
      </c>
      <c r="DJ245">
        <v>-394.88875999999999</v>
      </c>
      <c r="DK245">
        <v>-400.96782999999999</v>
      </c>
      <c r="DL245">
        <v>-403.73788000000002</v>
      </c>
      <c r="DM245">
        <v>-411.29410000000001</v>
      </c>
      <c r="DN245">
        <v>-413.90517999999997</v>
      </c>
      <c r="DO245">
        <v>-415.75952000000001</v>
      </c>
      <c r="DP245">
        <v>-418.86563000000001</v>
      </c>
      <c r="DQ245">
        <v>-423.59857</v>
      </c>
      <c r="DR245">
        <v>-427.85073999999997</v>
      </c>
      <c r="DS245">
        <v>-431.84848</v>
      </c>
      <c r="DT245">
        <v>-439.41442999999998</v>
      </c>
      <c r="DU245">
        <v>-439.53546</v>
      </c>
      <c r="DV245">
        <v>-446.40526999999997</v>
      </c>
      <c r="DW245">
        <v>-448.35003999999998</v>
      </c>
      <c r="DX245">
        <v>-450.86117999999999</v>
      </c>
      <c r="DY245">
        <v>-454.39920000000001</v>
      </c>
      <c r="DZ245">
        <v>-463.36394999999999</v>
      </c>
      <c r="EA245">
        <v>-465.54649999999998</v>
      </c>
      <c r="EB245">
        <v>-469.47930000000002</v>
      </c>
      <c r="EC245">
        <v>-472.24642999999998</v>
      </c>
      <c r="ED245">
        <v>-472.04047000000003</v>
      </c>
      <c r="EE245">
        <v>-475.98349999999999</v>
      </c>
      <c r="EF245">
        <v>-478.18752999999998</v>
      </c>
      <c r="EG245">
        <v>-480.02352999999999</v>
      </c>
      <c r="EH245">
        <v>-480.39319999999998</v>
      </c>
      <c r="EI245">
        <v>-484.39879999999999</v>
      </c>
      <c r="EJ245">
        <v>-483.51190000000003</v>
      </c>
      <c r="EK245">
        <v>-486.43454000000003</v>
      </c>
      <c r="EL245">
        <v>-489.71120000000002</v>
      </c>
      <c r="EM245">
        <v>-493.67935</v>
      </c>
      <c r="EN245">
        <v>-495.80005</v>
      </c>
      <c r="EO245">
        <v>-494.43651999999997</v>
      </c>
      <c r="EP245">
        <v>-500.07224000000002</v>
      </c>
      <c r="EQ245">
        <v>-502.61815999999999</v>
      </c>
      <c r="ER245">
        <v>-504.72915999999998</v>
      </c>
      <c r="ES245">
        <v>-506.30399999999997</v>
      </c>
      <c r="ET245">
        <v>-514.15419999999995</v>
      </c>
      <c r="EU245">
        <v>-519.60220000000004</v>
      </c>
      <c r="EV245">
        <v>-515.73389999999995</v>
      </c>
      <c r="EW245">
        <v>-523.49940000000004</v>
      </c>
      <c r="EX245">
        <v>-535.44889999999998</v>
      </c>
      <c r="EY245">
        <v>-532.55505000000005</v>
      </c>
      <c r="EZ245">
        <v>-534.61249999999995</v>
      </c>
      <c r="FA245">
        <v>-542.39430000000004</v>
      </c>
      <c r="FB245">
        <v>-540.45119999999997</v>
      </c>
      <c r="FC245">
        <v>-543.14819999999997</v>
      </c>
      <c r="FD245">
        <v>-542.73800000000006</v>
      </c>
      <c r="FE245">
        <v>-546.14044000000001</v>
      </c>
      <c r="FF245">
        <v>-545.21765000000005</v>
      </c>
      <c r="FG245">
        <v>-551.18164000000002</v>
      </c>
      <c r="FH245">
        <v>-551.83014000000003</v>
      </c>
      <c r="FI245">
        <v>-553.82825000000003</v>
      </c>
      <c r="FJ245">
        <v>-556.46276999999998</v>
      </c>
      <c r="FK245">
        <v>-560.83439999999996</v>
      </c>
      <c r="FL245">
        <v>-563.23620000000005</v>
      </c>
      <c r="FM245">
        <v>-567.00414999999998</v>
      </c>
      <c r="FN245">
        <v>-569.95232999999996</v>
      </c>
      <c r="FO245">
        <v>-573.00665000000004</v>
      </c>
      <c r="FP245">
        <v>-576.02139999999997</v>
      </c>
      <c r="FQ245">
        <v>-578.52840000000003</v>
      </c>
      <c r="FR245">
        <v>-583.95885999999996</v>
      </c>
      <c r="FS245">
        <v>-585.45749999999998</v>
      </c>
      <c r="FT245">
        <v>-590.49639999999999</v>
      </c>
      <c r="FU245">
        <v>-592.15020000000004</v>
      </c>
      <c r="FV245">
        <v>-593.15060000000005</v>
      </c>
      <c r="FW245">
        <v>-597.90980000000002</v>
      </c>
      <c r="FX245">
        <v>-600.52110000000005</v>
      </c>
      <c r="FY245">
        <v>-600.07763999999997</v>
      </c>
      <c r="FZ245">
        <v>-600.62810000000002</v>
      </c>
      <c r="GA245">
        <v>-606.76800000000003</v>
      </c>
      <c r="GB245">
        <v>-615.41579999999999</v>
      </c>
      <c r="GC245">
        <v>-618.09720000000004</v>
      </c>
      <c r="GD245">
        <v>-627.98599999999999</v>
      </c>
      <c r="GE245">
        <v>-623.46489999999994</v>
      </c>
      <c r="GF245">
        <v>-624.23979999999995</v>
      </c>
      <c r="GG245">
        <v>-625.27874999999995</v>
      </c>
      <c r="GH245">
        <v>-628.25800000000004</v>
      </c>
      <c r="GI245">
        <v>-631.44727</v>
      </c>
      <c r="GJ245">
        <v>-630.66409999999996</v>
      </c>
      <c r="GK245">
        <v>-635.25729999999999</v>
      </c>
      <c r="GL245">
        <v>-638.15894000000003</v>
      </c>
      <c r="GM245">
        <v>-640.97313999999994</v>
      </c>
      <c r="GN245">
        <v>-647.86239999999998</v>
      </c>
      <c r="GO245">
        <v>-650.33245999999997</v>
      </c>
      <c r="GP245">
        <v>-656.51229999999998</v>
      </c>
      <c r="GQ245">
        <v>-657.43822999999998</v>
      </c>
      <c r="GR245">
        <v>-660.9529</v>
      </c>
      <c r="GS245">
        <v>-663.93384000000003</v>
      </c>
      <c r="GT245">
        <v>-666.95979999999997</v>
      </c>
      <c r="GU245">
        <v>-669.93195000000003</v>
      </c>
      <c r="GV245">
        <v>-676.31619999999998</v>
      </c>
      <c r="GW245">
        <v>-680.87634000000003</v>
      </c>
      <c r="GX245">
        <v>-684.10630000000003</v>
      </c>
      <c r="GY245">
        <v>-687.678</v>
      </c>
      <c r="GZ245">
        <v>-690.98064999999997</v>
      </c>
      <c r="HA245">
        <v>-693.70039999999995</v>
      </c>
      <c r="HB245">
        <v>-698.17809999999997</v>
      </c>
      <c r="HC245">
        <v>-700.74289999999996</v>
      </c>
      <c r="HD245">
        <v>-704.07366999999999</v>
      </c>
      <c r="HE245">
        <v>-709.51385000000005</v>
      </c>
      <c r="HF245">
        <v>-710.06449999999995</v>
      </c>
      <c r="HG245">
        <v>-708.44965000000002</v>
      </c>
      <c r="HH245">
        <v>-710.17819999999995</v>
      </c>
      <c r="HI245">
        <v>-716.08529999999996</v>
      </c>
      <c r="HJ245">
        <v>-713.03719999999998</v>
      </c>
      <c r="HK245">
        <v>-713.50494000000003</v>
      </c>
      <c r="HL245">
        <v>-715.71040000000005</v>
      </c>
      <c r="HM245">
        <v>-718.17409999999995</v>
      </c>
      <c r="HN245">
        <v>-720.12220000000002</v>
      </c>
      <c r="HO245">
        <v>-723.84519999999998</v>
      </c>
      <c r="HP245">
        <v>-725.18430000000001</v>
      </c>
      <c r="HQ245">
        <v>-730.86699999999996</v>
      </c>
      <c r="HR245">
        <v>-730.96310000000005</v>
      </c>
      <c r="HS245">
        <v>-737.30359999999996</v>
      </c>
      <c r="HT245">
        <v>-738.54110000000003</v>
      </c>
      <c r="HU245">
        <v>-737.86536000000001</v>
      </c>
      <c r="HV245">
        <v>-741.11440000000005</v>
      </c>
      <c r="HW245">
        <v>-743.23315000000002</v>
      </c>
      <c r="HX245">
        <v>-744.95140000000004</v>
      </c>
      <c r="HY245">
        <v>-750.08259999999996</v>
      </c>
      <c r="HZ245">
        <v>-751.89189999999996</v>
      </c>
    </row>
    <row r="246" spans="1:234" x14ac:dyDescent="0.3">
      <c r="A246">
        <v>24644</v>
      </c>
      <c r="B246">
        <v>706148.39358575898</v>
      </c>
      <c r="C246">
        <v>4044016.8917372599</v>
      </c>
      <c r="D246">
        <v>0</v>
      </c>
      <c r="E246">
        <v>-3.1252667999999999</v>
      </c>
      <c r="F246">
        <v>-5.5582275000000001</v>
      </c>
      <c r="G246">
        <v>-8.3432300000000001</v>
      </c>
      <c r="H246">
        <v>-10.863837999999999</v>
      </c>
      <c r="I246">
        <v>-16.771307</v>
      </c>
      <c r="J246">
        <v>-17.734836999999999</v>
      </c>
      <c r="K246">
        <v>-22.409866000000001</v>
      </c>
      <c r="L246">
        <v>-41.946624999999997</v>
      </c>
      <c r="M246">
        <v>-47.445259999999998</v>
      </c>
      <c r="N246">
        <v>-52.764972999999998</v>
      </c>
      <c r="O246">
        <v>-60.571483999999998</v>
      </c>
      <c r="P246">
        <v>-64.444609999999997</v>
      </c>
      <c r="Q246">
        <v>-70.793670000000006</v>
      </c>
      <c r="R246">
        <v>-80.804535000000001</v>
      </c>
      <c r="S246">
        <v>-85.342870000000005</v>
      </c>
      <c r="T246">
        <v>-81.357200000000006</v>
      </c>
      <c r="U246">
        <v>-77.243120000000005</v>
      </c>
      <c r="V246">
        <v>-89.784260000000003</v>
      </c>
      <c r="W246">
        <v>-95.882300000000001</v>
      </c>
      <c r="X246">
        <v>-100.70375</v>
      </c>
      <c r="Y246">
        <v>-106.804855</v>
      </c>
      <c r="Z246">
        <v>-113.04375</v>
      </c>
      <c r="AA246">
        <v>-118.47022</v>
      </c>
      <c r="AB246">
        <v>-126.42010000000001</v>
      </c>
      <c r="AC246">
        <v>-130.05547999999999</v>
      </c>
      <c r="AD246">
        <v>-134.45418000000001</v>
      </c>
      <c r="AE246">
        <v>-138.17033000000001</v>
      </c>
      <c r="AF246">
        <v>-142.99315000000001</v>
      </c>
      <c r="AG246">
        <v>-147.80591000000001</v>
      </c>
      <c r="AH246">
        <v>-152.14865</v>
      </c>
      <c r="AI246">
        <v>-153.20151999999999</v>
      </c>
      <c r="AJ246">
        <v>-154.49081000000001</v>
      </c>
      <c r="AK246">
        <v>-159.19694999999999</v>
      </c>
      <c r="AL246">
        <v>-157.53674000000001</v>
      </c>
      <c r="AM246">
        <v>-166.06717</v>
      </c>
      <c r="AN246">
        <v>-166.92902000000001</v>
      </c>
      <c r="AO246">
        <v>-165.83636000000001</v>
      </c>
      <c r="AP246">
        <v>-170.71316999999999</v>
      </c>
      <c r="AQ246">
        <v>-171.21735000000001</v>
      </c>
      <c r="AR246">
        <v>-173.7944</v>
      </c>
      <c r="AS246">
        <v>-179.96161000000001</v>
      </c>
      <c r="AT246">
        <v>-183.00630000000001</v>
      </c>
      <c r="AU246">
        <v>-183.08002999999999</v>
      </c>
      <c r="AV246">
        <v>-188.92</v>
      </c>
      <c r="AW246">
        <v>-190.34952000000001</v>
      </c>
      <c r="AX246">
        <v>-194.42591999999999</v>
      </c>
      <c r="AY246">
        <v>-196.7413</v>
      </c>
      <c r="AZ246">
        <v>-199.47751</v>
      </c>
      <c r="BA246">
        <v>-202.83246</v>
      </c>
      <c r="BB246">
        <v>-203.40029999999999</v>
      </c>
      <c r="BC246">
        <v>-207.39044000000001</v>
      </c>
      <c r="BD246">
        <v>-206.08840000000001</v>
      </c>
      <c r="BE246">
        <v>-212.55794</v>
      </c>
      <c r="BF246">
        <v>-215.37206</v>
      </c>
      <c r="BG246">
        <v>-217.93776</v>
      </c>
      <c r="BH246">
        <v>-219.61018000000001</v>
      </c>
      <c r="BI246">
        <v>-224.65630999999999</v>
      </c>
      <c r="BJ246">
        <v>-223.38982999999999</v>
      </c>
      <c r="BK246">
        <v>-229.28077999999999</v>
      </c>
      <c r="BL246">
        <v>-232.24805000000001</v>
      </c>
      <c r="BM246">
        <v>-237.16206</v>
      </c>
      <c r="BN246">
        <v>-238.40176</v>
      </c>
      <c r="BO246">
        <v>-247.3964</v>
      </c>
      <c r="BP246">
        <v>-243.05439999999999</v>
      </c>
      <c r="BQ246">
        <v>-248.97136</v>
      </c>
      <c r="BR246">
        <v>-251.39349999999999</v>
      </c>
      <c r="BS246">
        <v>-253.98566</v>
      </c>
      <c r="BT246">
        <v>-253.78969000000001</v>
      </c>
      <c r="BU246">
        <v>-255.50319999999999</v>
      </c>
      <c r="BV246">
        <v>-260.15839999999997</v>
      </c>
      <c r="BW246">
        <v>-262.63781999999998</v>
      </c>
      <c r="BX246">
        <v>-266.37599999999998</v>
      </c>
      <c r="BY246">
        <v>-268.48516999999998</v>
      </c>
      <c r="BZ246">
        <v>-271.73034999999999</v>
      </c>
      <c r="CA246">
        <v>-279.05736999999999</v>
      </c>
      <c r="CB246">
        <v>-282.73012999999997</v>
      </c>
      <c r="CC246">
        <v>-286.22381999999999</v>
      </c>
      <c r="CD246">
        <v>-290.66144000000003</v>
      </c>
      <c r="CE246">
        <v>-294.13184000000001</v>
      </c>
      <c r="CF246">
        <v>-295.95580000000001</v>
      </c>
      <c r="CG246">
        <v>-298.25304999999997</v>
      </c>
      <c r="CH246">
        <v>-301.49283000000003</v>
      </c>
      <c r="CI246">
        <v>-304.79090000000002</v>
      </c>
      <c r="CJ246">
        <v>-309.65219999999999</v>
      </c>
      <c r="CK246">
        <v>-312.79034000000001</v>
      </c>
      <c r="CL246">
        <v>-317.57556</v>
      </c>
      <c r="CM246">
        <v>-318.63051999999999</v>
      </c>
      <c r="CN246">
        <v>-322.52010000000001</v>
      </c>
      <c r="CO246">
        <v>-326.13357999999999</v>
      </c>
      <c r="CP246">
        <v>-326.71339999999998</v>
      </c>
      <c r="CQ246">
        <v>-339.15593999999999</v>
      </c>
      <c r="CR246">
        <v>-339.24597</v>
      </c>
      <c r="CS246">
        <v>-351.28586000000001</v>
      </c>
      <c r="CT246">
        <v>-341.89949999999999</v>
      </c>
      <c r="CU246">
        <v>-347.18819999999999</v>
      </c>
      <c r="CV246">
        <v>-350.19193000000001</v>
      </c>
      <c r="CW246">
        <v>-350.97512999999998</v>
      </c>
      <c r="CX246">
        <v>-355.03708</v>
      </c>
      <c r="CY246">
        <v>-352.33487000000002</v>
      </c>
      <c r="CZ246">
        <v>-354.25963999999999</v>
      </c>
      <c r="DA246">
        <v>-356.92516999999998</v>
      </c>
      <c r="DB246">
        <v>-361.84213</v>
      </c>
      <c r="DC246">
        <v>-360.09136999999998</v>
      </c>
      <c r="DD246">
        <v>-368.05200000000002</v>
      </c>
      <c r="DE246">
        <v>-370.00677000000002</v>
      </c>
      <c r="DF246">
        <v>-374.72266000000002</v>
      </c>
      <c r="DG246">
        <v>-377.84832999999998</v>
      </c>
      <c r="DH246">
        <v>-381.44576999999998</v>
      </c>
      <c r="DI246">
        <v>-384.27893</v>
      </c>
      <c r="DJ246">
        <v>-386.35284000000001</v>
      </c>
      <c r="DK246">
        <v>-392.50400000000002</v>
      </c>
      <c r="DL246">
        <v>-395.18220000000002</v>
      </c>
      <c r="DM246">
        <v>-402.70501999999999</v>
      </c>
      <c r="DN246">
        <v>-405.39460000000003</v>
      </c>
      <c r="DO246">
        <v>-407.15456999999998</v>
      </c>
      <c r="DP246">
        <v>-410.15377999999998</v>
      </c>
      <c r="DQ246">
        <v>-414.89672999999999</v>
      </c>
      <c r="DR246">
        <v>-419.10169999999999</v>
      </c>
      <c r="DS246">
        <v>-423.03500000000003</v>
      </c>
      <c r="DT246">
        <v>-430.66480000000001</v>
      </c>
      <c r="DU246">
        <v>-430.74032999999997</v>
      </c>
      <c r="DV246">
        <v>-437.51116999999999</v>
      </c>
      <c r="DW246">
        <v>-439.52640000000002</v>
      </c>
      <c r="DX246">
        <v>-442.05126999999999</v>
      </c>
      <c r="DY246">
        <v>-445.56342000000001</v>
      </c>
      <c r="DZ246">
        <v>-454.02382999999998</v>
      </c>
      <c r="EA246">
        <v>-456.34453999999999</v>
      </c>
      <c r="EB246">
        <v>-460.22116</v>
      </c>
      <c r="EC246">
        <v>-462.89508000000001</v>
      </c>
      <c r="ED246">
        <v>-462.60329999999999</v>
      </c>
      <c r="EE246">
        <v>-466.41192999999998</v>
      </c>
      <c r="EF246">
        <v>-468.71316999999999</v>
      </c>
      <c r="EG246">
        <v>-470.47797000000003</v>
      </c>
      <c r="EH246">
        <v>-470.84505999999999</v>
      </c>
      <c r="EI246">
        <v>-474.78214000000003</v>
      </c>
      <c r="EJ246">
        <v>-473.79525999999998</v>
      </c>
      <c r="EK246">
        <v>-476.72034000000002</v>
      </c>
      <c r="EL246">
        <v>-479.97714000000002</v>
      </c>
      <c r="EM246">
        <v>-483.88857999999999</v>
      </c>
      <c r="EN246">
        <v>-485.94319999999999</v>
      </c>
      <c r="EO246">
        <v>-484.46627999999998</v>
      </c>
      <c r="EP246">
        <v>-490.08629999999999</v>
      </c>
      <c r="EQ246">
        <v>-492.45229999999998</v>
      </c>
      <c r="ER246">
        <v>-494.62662</v>
      </c>
      <c r="ES246">
        <v>-496.2278</v>
      </c>
      <c r="ET246">
        <v>-503.88875999999999</v>
      </c>
      <c r="EU246">
        <v>-509.05477999999999</v>
      </c>
      <c r="EV246">
        <v>-505.00420000000003</v>
      </c>
      <c r="EW246">
        <v>-512.70354999999995</v>
      </c>
      <c r="EX246">
        <v>-524.66650000000004</v>
      </c>
      <c r="EY246">
        <v>-521.86596999999995</v>
      </c>
      <c r="EZ246">
        <v>-523.69745</v>
      </c>
      <c r="FA246">
        <v>-531.34502999999995</v>
      </c>
      <c r="FB246">
        <v>-529.38120000000004</v>
      </c>
      <c r="FC246">
        <v>-532.13995</v>
      </c>
      <c r="FD246">
        <v>-531.6173</v>
      </c>
      <c r="FE246">
        <v>-535.00670000000002</v>
      </c>
      <c r="FF246">
        <v>-534.03045999999995</v>
      </c>
      <c r="FG246">
        <v>-539.83879999999999</v>
      </c>
      <c r="FH246">
        <v>-540.36440000000005</v>
      </c>
      <c r="FI246">
        <v>-542.36699999999996</v>
      </c>
      <c r="FJ246">
        <v>-544.93629999999996</v>
      </c>
      <c r="FK246">
        <v>-549.25225999999998</v>
      </c>
      <c r="FL246">
        <v>-551.56399999999996</v>
      </c>
      <c r="FM246">
        <v>-555.28723000000002</v>
      </c>
      <c r="FN246">
        <v>-558.15716999999995</v>
      </c>
      <c r="FO246">
        <v>-561.28440000000001</v>
      </c>
      <c r="FP246">
        <v>-563.98706000000004</v>
      </c>
      <c r="FQ246">
        <v>-566.6626</v>
      </c>
      <c r="FR246">
        <v>-572.09339999999997</v>
      </c>
      <c r="FS246">
        <v>-573.43164000000002</v>
      </c>
      <c r="FT246">
        <v>-578.34064000000001</v>
      </c>
      <c r="FU246">
        <v>-580.07384999999999</v>
      </c>
      <c r="FV246">
        <v>-581.12649999999996</v>
      </c>
      <c r="FW246">
        <v>-585.80029999999999</v>
      </c>
      <c r="FX246">
        <v>-588.15470000000005</v>
      </c>
      <c r="FY246">
        <v>-587.90575999999999</v>
      </c>
      <c r="FZ246">
        <v>-588.17600000000004</v>
      </c>
      <c r="GA246">
        <v>-594.22979999999995</v>
      </c>
      <c r="GB246">
        <v>-602.75660000000005</v>
      </c>
      <c r="GC246">
        <v>-605.44929999999999</v>
      </c>
      <c r="GD246">
        <v>-615.36237000000006</v>
      </c>
      <c r="GE246">
        <v>-610.66359999999997</v>
      </c>
      <c r="GF246">
        <v>-611.37959999999998</v>
      </c>
      <c r="GG246">
        <v>-612.39530000000002</v>
      </c>
      <c r="GH246">
        <v>-615.42705999999998</v>
      </c>
      <c r="GI246">
        <v>-618.45232999999996</v>
      </c>
      <c r="GJ246">
        <v>-617.69929999999999</v>
      </c>
      <c r="GK246">
        <v>-622.24990000000003</v>
      </c>
      <c r="GL246">
        <v>-625.14513999999997</v>
      </c>
      <c r="GM246">
        <v>-627.91583000000003</v>
      </c>
      <c r="GN246">
        <v>-634.59379999999999</v>
      </c>
      <c r="GO246">
        <v>-637.07213999999999</v>
      </c>
      <c r="GP246">
        <v>-643.19115999999997</v>
      </c>
      <c r="GQ246">
        <v>-644.02769999999998</v>
      </c>
      <c r="GR246">
        <v>-647.46624999999995</v>
      </c>
      <c r="GS246">
        <v>-650.40620000000001</v>
      </c>
      <c r="GT246">
        <v>-653.39260000000002</v>
      </c>
      <c r="GU246">
        <v>-656.4135</v>
      </c>
      <c r="GV246">
        <v>-662.63</v>
      </c>
      <c r="GW246">
        <v>-667.30110000000002</v>
      </c>
      <c r="GX246">
        <v>-670.47469999999998</v>
      </c>
      <c r="GY246">
        <v>-673.92052999999999</v>
      </c>
      <c r="GZ246">
        <v>-677.20074</v>
      </c>
      <c r="HA246">
        <v>-679.88480000000004</v>
      </c>
      <c r="HB246">
        <v>-684.32384999999999</v>
      </c>
      <c r="HC246">
        <v>-686.99896000000001</v>
      </c>
      <c r="HD246">
        <v>-690.18084999999996</v>
      </c>
      <c r="HE246">
        <v>-695.61040000000003</v>
      </c>
      <c r="HF246">
        <v>-695.88544000000002</v>
      </c>
      <c r="HG246">
        <v>-694.31219999999996</v>
      </c>
      <c r="HH246">
        <v>-696.05439999999999</v>
      </c>
      <c r="HI246">
        <v>-701.80364999999995</v>
      </c>
      <c r="HJ246">
        <v>-698.74590000000001</v>
      </c>
      <c r="HK246">
        <v>-699.21609999999998</v>
      </c>
      <c r="HL246">
        <v>-701.25139999999999</v>
      </c>
      <c r="HM246">
        <v>-703.68809999999996</v>
      </c>
      <c r="HN246">
        <v>-705.60344999999995</v>
      </c>
      <c r="HO246">
        <v>-709.21690000000001</v>
      </c>
      <c r="HP246">
        <v>-710.61725000000001</v>
      </c>
      <c r="HQ246">
        <v>-715.92719999999997</v>
      </c>
      <c r="HR246">
        <v>-716.19619999999998</v>
      </c>
      <c r="HS246">
        <v>-722.45934999999997</v>
      </c>
      <c r="HT246">
        <v>-723.5317</v>
      </c>
      <c r="HU246">
        <v>-722.75915999999995</v>
      </c>
      <c r="HV246">
        <v>-726.07920000000001</v>
      </c>
      <c r="HW246">
        <v>-728.16845999999998</v>
      </c>
      <c r="HX246">
        <v>-729.74959999999999</v>
      </c>
      <c r="HY246">
        <v>-734.6979</v>
      </c>
      <c r="HZ246">
        <v>-736.59220000000005</v>
      </c>
    </row>
    <row r="247" spans="1:234" x14ac:dyDescent="0.3">
      <c r="A247">
        <v>24745</v>
      </c>
      <c r="B247">
        <v>706062.299837659</v>
      </c>
      <c r="C247">
        <v>4044069.7014564299</v>
      </c>
      <c r="D247">
        <v>0</v>
      </c>
      <c r="E247">
        <v>-2.7396421000000002</v>
      </c>
      <c r="F247">
        <v>-5.167751</v>
      </c>
      <c r="G247">
        <v>-7.9567160000000001</v>
      </c>
      <c r="H247">
        <v>-10.525763</v>
      </c>
      <c r="I247">
        <v>-16.51146</v>
      </c>
      <c r="J247">
        <v>-17.110588</v>
      </c>
      <c r="K247">
        <v>-21.608263000000001</v>
      </c>
      <c r="L247">
        <v>-41.48901</v>
      </c>
      <c r="M247">
        <v>-46.766849999999998</v>
      </c>
      <c r="N247">
        <v>-52.302259999999997</v>
      </c>
      <c r="O247">
        <v>-60.393948000000002</v>
      </c>
      <c r="P247">
        <v>-64.021410000000003</v>
      </c>
      <c r="Q247">
        <v>-70.404669999999996</v>
      </c>
      <c r="R247">
        <v>-80.620590000000007</v>
      </c>
      <c r="S247">
        <v>-85.179019999999994</v>
      </c>
      <c r="T247">
        <v>-81.715003999999993</v>
      </c>
      <c r="U247">
        <v>-77.618210000000005</v>
      </c>
      <c r="V247">
        <v>-89.810339999999997</v>
      </c>
      <c r="W247">
        <v>-96.191040000000001</v>
      </c>
      <c r="X247">
        <v>-100.86485</v>
      </c>
      <c r="Y247">
        <v>-107.45014</v>
      </c>
      <c r="Z247">
        <v>-113.61713399999999</v>
      </c>
      <c r="AA247">
        <v>-119.0979</v>
      </c>
      <c r="AB247">
        <v>-127.12913500000001</v>
      </c>
      <c r="AC247">
        <v>-131.10587000000001</v>
      </c>
      <c r="AD247">
        <v>-135.70264</v>
      </c>
      <c r="AE247">
        <v>-139.22404</v>
      </c>
      <c r="AF247">
        <v>-144.09723</v>
      </c>
      <c r="AG247">
        <v>-149.22296</v>
      </c>
      <c r="AH247">
        <v>-153.56523000000001</v>
      </c>
      <c r="AI247">
        <v>-154.28387000000001</v>
      </c>
      <c r="AJ247">
        <v>-156.10342</v>
      </c>
      <c r="AK247">
        <v>-160.62566000000001</v>
      </c>
      <c r="AL247">
        <v>-159.08216999999999</v>
      </c>
      <c r="AM247">
        <v>-167.36461</v>
      </c>
      <c r="AN247">
        <v>-168.68610000000001</v>
      </c>
      <c r="AO247">
        <v>-167.48302000000001</v>
      </c>
      <c r="AP247">
        <v>-172.40483</v>
      </c>
      <c r="AQ247">
        <v>-172.93394000000001</v>
      </c>
      <c r="AR247">
        <v>-176.0224</v>
      </c>
      <c r="AS247">
        <v>-181.73642000000001</v>
      </c>
      <c r="AT247">
        <v>-184.9547</v>
      </c>
      <c r="AU247">
        <v>-185.53031999999999</v>
      </c>
      <c r="AV247">
        <v>-191.17277999999999</v>
      </c>
      <c r="AW247">
        <v>-192.55789999999999</v>
      </c>
      <c r="AX247">
        <v>-196.67694</v>
      </c>
      <c r="AY247">
        <v>-199.19200000000001</v>
      </c>
      <c r="AZ247">
        <v>-201.85846000000001</v>
      </c>
      <c r="BA247">
        <v>-205.04903999999999</v>
      </c>
      <c r="BB247">
        <v>-206.16728000000001</v>
      </c>
      <c r="BC247">
        <v>-209.82955999999999</v>
      </c>
      <c r="BD247">
        <v>-208.62296000000001</v>
      </c>
      <c r="BE247">
        <v>-215.13104000000001</v>
      </c>
      <c r="BF247">
        <v>-217.99475000000001</v>
      </c>
      <c r="BG247">
        <v>-220.62630999999999</v>
      </c>
      <c r="BH247">
        <v>-222.28214</v>
      </c>
      <c r="BI247">
        <v>-227.46179000000001</v>
      </c>
      <c r="BJ247">
        <v>-226.17714000000001</v>
      </c>
      <c r="BK247">
        <v>-232.10925</v>
      </c>
      <c r="BL247">
        <v>-235.06489999999999</v>
      </c>
      <c r="BM247">
        <v>-240.08089000000001</v>
      </c>
      <c r="BN247">
        <v>-241.45238000000001</v>
      </c>
      <c r="BO247">
        <v>-250.49643</v>
      </c>
      <c r="BP247">
        <v>-246.24883</v>
      </c>
      <c r="BQ247">
        <v>-252.09662</v>
      </c>
      <c r="BR247">
        <v>-254.13782</v>
      </c>
      <c r="BS247">
        <v>-257.24335000000002</v>
      </c>
      <c r="BT247">
        <v>-257.48257000000001</v>
      </c>
      <c r="BU247">
        <v>-259.2432</v>
      </c>
      <c r="BV247">
        <v>-263.48236000000003</v>
      </c>
      <c r="BW247">
        <v>-266.60944000000001</v>
      </c>
      <c r="BX247">
        <v>-270.01895000000002</v>
      </c>
      <c r="BY247">
        <v>-272.19819999999999</v>
      </c>
      <c r="BZ247">
        <v>-275.45202999999998</v>
      </c>
      <c r="CA247">
        <v>-282.91082999999998</v>
      </c>
      <c r="CB247">
        <v>-286.59316999999999</v>
      </c>
      <c r="CC247">
        <v>-290.39832000000001</v>
      </c>
      <c r="CD247">
        <v>-294.57233000000002</v>
      </c>
      <c r="CE247">
        <v>-298.52724999999998</v>
      </c>
      <c r="CF247">
        <v>-300.18331999999998</v>
      </c>
      <c r="CG247">
        <v>-302.59127999999998</v>
      </c>
      <c r="CH247">
        <v>-305.74740000000003</v>
      </c>
      <c r="CI247">
        <v>-309.29059999999998</v>
      </c>
      <c r="CJ247">
        <v>-314.29854999999998</v>
      </c>
      <c r="CK247">
        <v>-317.69119999999998</v>
      </c>
      <c r="CL247">
        <v>-322.07943999999998</v>
      </c>
      <c r="CM247">
        <v>-323.0804</v>
      </c>
      <c r="CN247">
        <v>-327.05340000000001</v>
      </c>
      <c r="CO247">
        <v>-331.10061999999999</v>
      </c>
      <c r="CP247">
        <v>-331.67986999999999</v>
      </c>
      <c r="CQ247">
        <v>-343.96170000000001</v>
      </c>
      <c r="CR247">
        <v>-344.12369999999999</v>
      </c>
      <c r="CS247">
        <v>-356.15750000000003</v>
      </c>
      <c r="CT247">
        <v>-347.76654000000002</v>
      </c>
      <c r="CU247">
        <v>-352.04079999999999</v>
      </c>
      <c r="CV247">
        <v>-355.70474000000002</v>
      </c>
      <c r="CW247">
        <v>-355.92648000000003</v>
      </c>
      <c r="CX247">
        <v>-359.92156999999997</v>
      </c>
      <c r="CY247">
        <v>-357.59282999999999</v>
      </c>
      <c r="CZ247">
        <v>-359.76132000000001</v>
      </c>
      <c r="DA247">
        <v>-362.25375000000003</v>
      </c>
      <c r="DB247">
        <v>-367.64141999999998</v>
      </c>
      <c r="DC247">
        <v>-365.93054000000001</v>
      </c>
      <c r="DD247">
        <v>-374.08611999999999</v>
      </c>
      <c r="DE247">
        <v>-375.99907999999999</v>
      </c>
      <c r="DF247">
        <v>-380.72449999999998</v>
      </c>
      <c r="DG247">
        <v>-383.89400000000001</v>
      </c>
      <c r="DH247">
        <v>-387.68615999999997</v>
      </c>
      <c r="DI247">
        <v>-390.69672000000003</v>
      </c>
      <c r="DJ247">
        <v>-392.62234000000001</v>
      </c>
      <c r="DK247">
        <v>-399.10836999999998</v>
      </c>
      <c r="DL247">
        <v>-401.75623000000002</v>
      </c>
      <c r="DM247">
        <v>-409.51074</v>
      </c>
      <c r="DN247">
        <v>-412.30813999999998</v>
      </c>
      <c r="DO247">
        <v>-414.0043</v>
      </c>
      <c r="DP247">
        <v>-417.01715000000002</v>
      </c>
      <c r="DQ247">
        <v>-422.01727</v>
      </c>
      <c r="DR247">
        <v>-426.45035000000001</v>
      </c>
      <c r="DS247">
        <v>-430.44475999999997</v>
      </c>
      <c r="DT247">
        <v>-437.84222</v>
      </c>
      <c r="DU247">
        <v>-438.26609999999999</v>
      </c>
      <c r="DV247">
        <v>-445.04395</v>
      </c>
      <c r="DW247">
        <v>-447.08593999999999</v>
      </c>
      <c r="DX247">
        <v>-450.15352999999999</v>
      </c>
      <c r="DY247">
        <v>-453.32986</v>
      </c>
      <c r="DZ247">
        <v>-461.74689999999998</v>
      </c>
      <c r="EA247">
        <v>-464.52755999999999</v>
      </c>
      <c r="EB247">
        <v>-468.05419999999998</v>
      </c>
      <c r="EC247">
        <v>-471.22005999999999</v>
      </c>
      <c r="ED247">
        <v>-470.34930000000003</v>
      </c>
      <c r="EE247">
        <v>-474.14224000000002</v>
      </c>
      <c r="EF247">
        <v>-477.05228</v>
      </c>
      <c r="EG247">
        <v>-478.88146999999998</v>
      </c>
      <c r="EH247">
        <v>-479.20218</v>
      </c>
      <c r="EI247">
        <v>-482.98050000000001</v>
      </c>
      <c r="EJ247">
        <v>-482.20627000000002</v>
      </c>
      <c r="EK247">
        <v>-485.07758000000001</v>
      </c>
      <c r="EL247">
        <v>-488.30040000000002</v>
      </c>
      <c r="EM247">
        <v>-492.36038000000002</v>
      </c>
      <c r="EN247">
        <v>-494.52593999999999</v>
      </c>
      <c r="EO247">
        <v>-492.69315</v>
      </c>
      <c r="EP247">
        <v>-498.6585</v>
      </c>
      <c r="EQ247">
        <v>-500.89612</v>
      </c>
      <c r="ER247">
        <v>-503.18103000000002</v>
      </c>
      <c r="ES247">
        <v>-504.62213000000003</v>
      </c>
      <c r="ET247">
        <v>-513.08770000000004</v>
      </c>
      <c r="EU247">
        <v>-517.33669999999995</v>
      </c>
      <c r="EV247">
        <v>-513.16765999999996</v>
      </c>
      <c r="EW247">
        <v>-520.99480000000005</v>
      </c>
      <c r="EX247">
        <v>-533.59960000000001</v>
      </c>
      <c r="EY247">
        <v>-530.34173999999996</v>
      </c>
      <c r="EZ247">
        <v>-532.18010000000004</v>
      </c>
      <c r="FA247">
        <v>-540.11519999999996</v>
      </c>
      <c r="FB247">
        <v>-538.18195000000003</v>
      </c>
      <c r="FC247">
        <v>-541.33789999999999</v>
      </c>
      <c r="FD247">
        <v>-540.35595999999998</v>
      </c>
      <c r="FE247">
        <v>-543.80349999999999</v>
      </c>
      <c r="FF247">
        <v>-543.15137000000004</v>
      </c>
      <c r="FG247">
        <v>-548.69635000000005</v>
      </c>
      <c r="FH247">
        <v>-549.15970000000004</v>
      </c>
      <c r="FI247">
        <v>-551.37523999999996</v>
      </c>
      <c r="FJ247">
        <v>-553.96954000000005</v>
      </c>
      <c r="FK247">
        <v>-558.54912999999999</v>
      </c>
      <c r="FL247">
        <v>-560.62019999999995</v>
      </c>
      <c r="FM247">
        <v>-564.42583999999999</v>
      </c>
      <c r="FN247">
        <v>-567.38229999999999</v>
      </c>
      <c r="FO247">
        <v>-570.84159999999997</v>
      </c>
      <c r="FP247">
        <v>-573.40260000000001</v>
      </c>
      <c r="FQ247">
        <v>-576.14666999999997</v>
      </c>
      <c r="FR247">
        <v>-581.35657000000003</v>
      </c>
      <c r="FS247">
        <v>-583.08605999999997</v>
      </c>
      <c r="FT247">
        <v>-587.70667000000003</v>
      </c>
      <c r="FU247">
        <v>-589.80133000000001</v>
      </c>
      <c r="FV247">
        <v>-591.33460000000002</v>
      </c>
      <c r="FW247">
        <v>-595.72940000000006</v>
      </c>
      <c r="FX247">
        <v>-598.00519999999995</v>
      </c>
      <c r="FY247">
        <v>-598.32294000000002</v>
      </c>
      <c r="FZ247">
        <v>-598.08849999999995</v>
      </c>
      <c r="GA247">
        <v>-604.33529999999996</v>
      </c>
      <c r="GB247">
        <v>-613.25603999999998</v>
      </c>
      <c r="GC247">
        <v>-615.99599999999998</v>
      </c>
      <c r="GD247">
        <v>-625.36289999999997</v>
      </c>
      <c r="GE247">
        <v>-621.38800000000003</v>
      </c>
      <c r="GF247">
        <v>-622.2056</v>
      </c>
      <c r="GG247">
        <v>-623.61333999999999</v>
      </c>
      <c r="GH247">
        <v>-626.38250000000005</v>
      </c>
      <c r="GI247">
        <v>-629.30380000000002</v>
      </c>
      <c r="GJ247">
        <v>-628.76120000000003</v>
      </c>
      <c r="GK247">
        <v>-633.25824</v>
      </c>
      <c r="GL247">
        <v>-636.33420000000001</v>
      </c>
      <c r="GM247">
        <v>-639.41399999999999</v>
      </c>
      <c r="GN247">
        <v>-645.95465000000002</v>
      </c>
      <c r="GO247">
        <v>-648.7242</v>
      </c>
      <c r="GP247">
        <v>-654.59469999999999</v>
      </c>
      <c r="GQ247">
        <v>-655.7106</v>
      </c>
      <c r="GR247">
        <v>-659.01819999999998</v>
      </c>
      <c r="GS247">
        <v>-662.12054000000001</v>
      </c>
      <c r="GT247">
        <v>-665.09502999999995</v>
      </c>
      <c r="GU247">
        <v>-668.21169999999995</v>
      </c>
      <c r="GV247">
        <v>-674.5136</v>
      </c>
      <c r="GW247">
        <v>-678.75995</v>
      </c>
      <c r="GX247">
        <v>-682.74440000000004</v>
      </c>
      <c r="GY247">
        <v>-685.80449999999996</v>
      </c>
      <c r="GZ247">
        <v>-689.05759999999998</v>
      </c>
      <c r="HA247">
        <v>-691.44775000000004</v>
      </c>
      <c r="HB247">
        <v>-695.83685000000003</v>
      </c>
      <c r="HC247">
        <v>-698.94709999999998</v>
      </c>
      <c r="HD247">
        <v>-702.01260000000002</v>
      </c>
      <c r="HE247">
        <v>-707.39520000000005</v>
      </c>
      <c r="HF247">
        <v>-707.76044000000002</v>
      </c>
      <c r="HG247">
        <v>-706.16229999999996</v>
      </c>
      <c r="HH247">
        <v>-707.86224000000004</v>
      </c>
      <c r="HI247">
        <v>-713.78454999999997</v>
      </c>
      <c r="HJ247">
        <v>-710.77009999999996</v>
      </c>
      <c r="HK247">
        <v>-711.39246000000003</v>
      </c>
      <c r="HL247">
        <v>-713.24369999999999</v>
      </c>
      <c r="HM247">
        <v>-715.63170000000002</v>
      </c>
      <c r="HN247">
        <v>-717.70320000000004</v>
      </c>
      <c r="HO247">
        <v>-721.44820000000004</v>
      </c>
      <c r="HP247">
        <v>-723.14995999999996</v>
      </c>
      <c r="HQ247">
        <v>-727.99919999999997</v>
      </c>
      <c r="HR247">
        <v>-728.4914</v>
      </c>
      <c r="HS247">
        <v>-734.39329999999995</v>
      </c>
      <c r="HT247">
        <v>-736.02344000000005</v>
      </c>
      <c r="HU247">
        <v>-734.69619999999998</v>
      </c>
      <c r="HV247">
        <v>-738.38336000000004</v>
      </c>
      <c r="HW247">
        <v>-740.49865999999997</v>
      </c>
      <c r="HX247">
        <v>-742.10649999999998</v>
      </c>
      <c r="HY247">
        <v>-746.82780000000002</v>
      </c>
      <c r="HZ247">
        <v>-748.76859999999999</v>
      </c>
    </row>
    <row r="248" spans="1:234" x14ac:dyDescent="0.3">
      <c r="A248">
        <v>24846</v>
      </c>
      <c r="B248">
        <v>705976.20850433898</v>
      </c>
      <c r="C248">
        <v>4044122.5151130599</v>
      </c>
      <c r="D248">
        <v>0</v>
      </c>
      <c r="E248">
        <v>-2.6017792000000002</v>
      </c>
      <c r="F248">
        <v>-5.0405517</v>
      </c>
      <c r="G248">
        <v>-7.7825759999999997</v>
      </c>
      <c r="H248">
        <v>-10.357347499999999</v>
      </c>
      <c r="I248">
        <v>-16.005348000000001</v>
      </c>
      <c r="J248">
        <v>-16.540735000000002</v>
      </c>
      <c r="K248">
        <v>-20.905654999999999</v>
      </c>
      <c r="L248">
        <v>-40.400080000000003</v>
      </c>
      <c r="M248">
        <v>-45.399127999999997</v>
      </c>
      <c r="N248">
        <v>-50.794884000000003</v>
      </c>
      <c r="O248">
        <v>-58.910815999999997</v>
      </c>
      <c r="P248">
        <v>-62.425193999999998</v>
      </c>
      <c r="Q248">
        <v>-68.532169999999994</v>
      </c>
      <c r="R248">
        <v>-78.631450000000001</v>
      </c>
      <c r="S248">
        <v>-82.759640000000005</v>
      </c>
      <c r="T248">
        <v>-79.601969999999994</v>
      </c>
      <c r="U248">
        <v>-76.115849999999995</v>
      </c>
      <c r="V248">
        <v>-87.331954999999994</v>
      </c>
      <c r="W248">
        <v>-93.744240000000005</v>
      </c>
      <c r="X248">
        <v>-97.952870000000004</v>
      </c>
      <c r="Y248">
        <v>-104.69508999999999</v>
      </c>
      <c r="Z248">
        <v>-110.660095</v>
      </c>
      <c r="AA248">
        <v>-115.93834</v>
      </c>
      <c r="AB248">
        <v>-123.75798</v>
      </c>
      <c r="AC248">
        <v>-127.64881</v>
      </c>
      <c r="AD248">
        <v>-132.17985999999999</v>
      </c>
      <c r="AE248">
        <v>-135.63692</v>
      </c>
      <c r="AF248">
        <v>-140.26741000000001</v>
      </c>
      <c r="AG248">
        <v>-145.67600999999999</v>
      </c>
      <c r="AH248">
        <v>-149.87370000000001</v>
      </c>
      <c r="AI248">
        <v>-150.37688</v>
      </c>
      <c r="AJ248">
        <v>-152.48032000000001</v>
      </c>
      <c r="AK248">
        <v>-156.76201</v>
      </c>
      <c r="AL248">
        <v>-155.18222</v>
      </c>
      <c r="AM248">
        <v>-163.51721000000001</v>
      </c>
      <c r="AN248">
        <v>-164.75667999999999</v>
      </c>
      <c r="AO248">
        <v>-163.54799</v>
      </c>
      <c r="AP248">
        <v>-168.37349</v>
      </c>
      <c r="AQ248">
        <v>-168.84074000000001</v>
      </c>
      <c r="AR248">
        <v>-172.15864999999999</v>
      </c>
      <c r="AS248">
        <v>-177.70695000000001</v>
      </c>
      <c r="AT248">
        <v>-180.87430000000001</v>
      </c>
      <c r="AU248">
        <v>-181.41184999999999</v>
      </c>
      <c r="AV248">
        <v>-186.84428</v>
      </c>
      <c r="AW248">
        <v>-188.31708</v>
      </c>
      <c r="AX248">
        <v>-192.31954999999999</v>
      </c>
      <c r="AY248">
        <v>-194.85997</v>
      </c>
      <c r="AZ248">
        <v>-197.50274999999999</v>
      </c>
      <c r="BA248">
        <v>-200.54245</v>
      </c>
      <c r="BB248">
        <v>-201.72066000000001</v>
      </c>
      <c r="BC248">
        <v>-205.37294</v>
      </c>
      <c r="BD248">
        <v>-204.14089999999999</v>
      </c>
      <c r="BE248">
        <v>-210.55179000000001</v>
      </c>
      <c r="BF248">
        <v>-213.41672</v>
      </c>
      <c r="BG248">
        <v>-216.02826999999999</v>
      </c>
      <c r="BH248">
        <v>-217.6123</v>
      </c>
      <c r="BI248">
        <v>-222.73839000000001</v>
      </c>
      <c r="BJ248">
        <v>-221.44089</v>
      </c>
      <c r="BK248">
        <v>-227.20938000000001</v>
      </c>
      <c r="BL248">
        <v>-230.1069</v>
      </c>
      <c r="BM248">
        <v>-235.11405999999999</v>
      </c>
      <c r="BN248">
        <v>-236.35126</v>
      </c>
      <c r="BO248">
        <v>-245.27385000000001</v>
      </c>
      <c r="BP248">
        <v>-240.96484000000001</v>
      </c>
      <c r="BQ248">
        <v>-246.89403999999999</v>
      </c>
      <c r="BR248">
        <v>-248.80658</v>
      </c>
      <c r="BS248">
        <v>-252.14196999999999</v>
      </c>
      <c r="BT248">
        <v>-252.37006</v>
      </c>
      <c r="BU248">
        <v>-254.04202000000001</v>
      </c>
      <c r="BV248">
        <v>-258.22320000000002</v>
      </c>
      <c r="BW248">
        <v>-261.49310000000003</v>
      </c>
      <c r="BX248">
        <v>-264.67844000000002</v>
      </c>
      <c r="BY248">
        <v>-266.87533999999999</v>
      </c>
      <c r="BZ248">
        <v>-270.11826000000002</v>
      </c>
      <c r="CA248">
        <v>-277.52908000000002</v>
      </c>
      <c r="CB248">
        <v>-281.23038000000003</v>
      </c>
      <c r="CC248">
        <v>-285.18137000000002</v>
      </c>
      <c r="CD248">
        <v>-289.17325</v>
      </c>
      <c r="CE248">
        <v>-293.29793999999998</v>
      </c>
      <c r="CF248">
        <v>-294.79074000000003</v>
      </c>
      <c r="CG248">
        <v>-297.17426</v>
      </c>
      <c r="CH248">
        <v>-300.3193</v>
      </c>
      <c r="CI248">
        <v>-303.76299999999998</v>
      </c>
      <c r="CJ248">
        <v>-308.8827</v>
      </c>
      <c r="CK248">
        <v>-311.73624000000001</v>
      </c>
      <c r="CL248">
        <v>-316.49439999999998</v>
      </c>
      <c r="CM248">
        <v>-317.38884999999999</v>
      </c>
      <c r="CN248">
        <v>-321.35376000000002</v>
      </c>
      <c r="CO248">
        <v>-325.53458000000001</v>
      </c>
      <c r="CP248">
        <v>-326.04090000000002</v>
      </c>
      <c r="CQ248">
        <v>-338.12833000000001</v>
      </c>
      <c r="CR248">
        <v>-338.03888000000001</v>
      </c>
      <c r="CS248">
        <v>-349.92844000000002</v>
      </c>
      <c r="CT248">
        <v>-342.48525999999998</v>
      </c>
      <c r="CU248">
        <v>-345.86187999999999</v>
      </c>
      <c r="CV248">
        <v>-349.71875</v>
      </c>
      <c r="CW248">
        <v>-349.73336999999998</v>
      </c>
      <c r="CX248">
        <v>-353.78100000000001</v>
      </c>
      <c r="CY248">
        <v>-351.45711999999997</v>
      </c>
      <c r="CZ248">
        <v>-353.50812000000002</v>
      </c>
      <c r="DA248">
        <v>-356.02105999999998</v>
      </c>
      <c r="DB248">
        <v>-361.33742999999998</v>
      </c>
      <c r="DC248">
        <v>-359.54282000000001</v>
      </c>
      <c r="DD248">
        <v>-367.95425</v>
      </c>
      <c r="DE248">
        <v>-369.69099999999997</v>
      </c>
      <c r="DF248">
        <v>-374.25265999999999</v>
      </c>
      <c r="DG248">
        <v>-377.21465999999998</v>
      </c>
      <c r="DH248">
        <v>-381.15848</v>
      </c>
      <c r="DI248">
        <v>-384.14544999999998</v>
      </c>
      <c r="DJ248">
        <v>-385.84</v>
      </c>
      <c r="DK248">
        <v>-392.4436</v>
      </c>
      <c r="DL248">
        <v>-394.83620000000002</v>
      </c>
      <c r="DM248">
        <v>-402.57317999999998</v>
      </c>
      <c r="DN248">
        <v>-405.44504000000001</v>
      </c>
      <c r="DO248">
        <v>-406.88830000000002</v>
      </c>
      <c r="DP248">
        <v>-409.67626999999999</v>
      </c>
      <c r="DQ248">
        <v>-414.83120000000002</v>
      </c>
      <c r="DR248">
        <v>-419.15780000000001</v>
      </c>
      <c r="DS248">
        <v>-422.94058000000001</v>
      </c>
      <c r="DT248">
        <v>-430.51812999999999</v>
      </c>
      <c r="DU248">
        <v>-430.90866</v>
      </c>
      <c r="DV248">
        <v>-437.27814000000001</v>
      </c>
      <c r="DW248">
        <v>-439.43964</v>
      </c>
      <c r="DX248">
        <v>-442.53156000000001</v>
      </c>
      <c r="DY248">
        <v>-445.73599999999999</v>
      </c>
      <c r="DZ248">
        <v>-453.43176</v>
      </c>
      <c r="EA248">
        <v>-456.58215000000001</v>
      </c>
      <c r="EB248">
        <v>-459.94889999999998</v>
      </c>
      <c r="EC248">
        <v>-463.03255999999999</v>
      </c>
      <c r="ED248">
        <v>-462.2835</v>
      </c>
      <c r="EE248">
        <v>-465.59262000000001</v>
      </c>
      <c r="EF248">
        <v>-468.65427</v>
      </c>
      <c r="EG248">
        <v>-470.31966999999997</v>
      </c>
      <c r="EH248">
        <v>-470.65764999999999</v>
      </c>
      <c r="EI248">
        <v>-474.37400000000002</v>
      </c>
      <c r="EJ248">
        <v>-473.44098000000002</v>
      </c>
      <c r="EK248">
        <v>-476.16446000000002</v>
      </c>
      <c r="EL248">
        <v>-479.27010000000001</v>
      </c>
      <c r="EM248">
        <v>-483.21559999999999</v>
      </c>
      <c r="EN248">
        <v>-485.32193000000001</v>
      </c>
      <c r="EO248">
        <v>-483.286</v>
      </c>
      <c r="EP248">
        <v>-489.28293000000002</v>
      </c>
      <c r="EQ248">
        <v>-491.29232999999999</v>
      </c>
      <c r="ER248">
        <v>-493.81457999999998</v>
      </c>
      <c r="ES248">
        <v>-495.05725000000001</v>
      </c>
      <c r="ET248">
        <v>-503.76746000000003</v>
      </c>
      <c r="EU248">
        <v>-507.59249999999997</v>
      </c>
      <c r="EV248">
        <v>-503.11288000000002</v>
      </c>
      <c r="EW248">
        <v>-511.04083000000003</v>
      </c>
      <c r="EX248">
        <v>-523.65779999999995</v>
      </c>
      <c r="EY248">
        <v>-520.59343999999999</v>
      </c>
      <c r="EZ248">
        <v>-522.13789999999995</v>
      </c>
      <c r="FA248">
        <v>-529.96825999999999</v>
      </c>
      <c r="FB248">
        <v>-528.08789999999999</v>
      </c>
      <c r="FC248">
        <v>-531.46540000000005</v>
      </c>
      <c r="FD248">
        <v>-530.19579999999996</v>
      </c>
      <c r="FE248">
        <v>-533.6241</v>
      </c>
      <c r="FF248">
        <v>-533.00779999999997</v>
      </c>
      <c r="FG248">
        <v>-538.23833999999999</v>
      </c>
      <c r="FH248">
        <v>-538.64700000000005</v>
      </c>
      <c r="FI248">
        <v>-540.79345999999998</v>
      </c>
      <c r="FJ248">
        <v>-543.26459999999997</v>
      </c>
      <c r="FK248">
        <v>-547.82899999999995</v>
      </c>
      <c r="FL248">
        <v>-549.69349999999997</v>
      </c>
      <c r="FM248">
        <v>-553.47799999999995</v>
      </c>
      <c r="FN248">
        <v>-556.39702999999997</v>
      </c>
      <c r="FO248">
        <v>-560.06195000000002</v>
      </c>
      <c r="FP248">
        <v>-562.01880000000006</v>
      </c>
      <c r="FQ248">
        <v>-565.13130000000001</v>
      </c>
      <c r="FR248">
        <v>-570.35580000000004</v>
      </c>
      <c r="FS248">
        <v>-571.83150000000001</v>
      </c>
      <c r="FT248">
        <v>-576.18299999999999</v>
      </c>
      <c r="FU248">
        <v>-578.58699999999999</v>
      </c>
      <c r="FV248">
        <v>-580.1549</v>
      </c>
      <c r="FW248">
        <v>-584.4203</v>
      </c>
      <c r="FX248">
        <v>-586.40139999999997</v>
      </c>
      <c r="FY248">
        <v>-587.02295000000004</v>
      </c>
      <c r="FZ248">
        <v>-586.34439999999995</v>
      </c>
      <c r="GA248">
        <v>-592.55759999999998</v>
      </c>
      <c r="GB248">
        <v>-602.12572999999998</v>
      </c>
      <c r="GC248">
        <v>-604.74699999999996</v>
      </c>
      <c r="GD248">
        <v>-613.82000000000005</v>
      </c>
      <c r="GE248">
        <v>-610.07996000000003</v>
      </c>
      <c r="GF248">
        <v>-610.76</v>
      </c>
      <c r="GG248">
        <v>-612.29570000000001</v>
      </c>
      <c r="GH248">
        <v>-615.06510000000003</v>
      </c>
      <c r="GI248">
        <v>-617.72375</v>
      </c>
      <c r="GJ248">
        <v>-617.21400000000006</v>
      </c>
      <c r="GK248">
        <v>-621.72595000000001</v>
      </c>
      <c r="GL248">
        <v>-624.81169999999997</v>
      </c>
      <c r="GM248">
        <v>-627.82086000000004</v>
      </c>
      <c r="GN248">
        <v>-634.19366000000002</v>
      </c>
      <c r="GO248">
        <v>-636.8537</v>
      </c>
      <c r="GP248">
        <v>-642.64549999999997</v>
      </c>
      <c r="GQ248">
        <v>-643.71389999999997</v>
      </c>
      <c r="GR248">
        <v>-646.90062999999998</v>
      </c>
      <c r="GS248">
        <v>-650.03985999999998</v>
      </c>
      <c r="GT248">
        <v>-652.9144</v>
      </c>
      <c r="GU248">
        <v>-656.09875</v>
      </c>
      <c r="GV248">
        <v>-662.21204</v>
      </c>
      <c r="GW248">
        <v>-666.40790000000004</v>
      </c>
      <c r="GX248">
        <v>-670.46906000000001</v>
      </c>
      <c r="GY248">
        <v>-673.27544999999998</v>
      </c>
      <c r="GZ248">
        <v>-676.47704999999996</v>
      </c>
      <c r="HA248">
        <v>-678.69820000000004</v>
      </c>
      <c r="HB248">
        <v>-683.13043000000005</v>
      </c>
      <c r="HC248">
        <v>-686.35739999999998</v>
      </c>
      <c r="HD248">
        <v>-689.37494000000004</v>
      </c>
      <c r="HE248">
        <v>-694.7636</v>
      </c>
      <c r="HF248">
        <v>-694.92487000000006</v>
      </c>
      <c r="HG248">
        <v>-693.28734999999995</v>
      </c>
      <c r="HH248">
        <v>-695.06322999999998</v>
      </c>
      <c r="HI248">
        <v>-700.93430000000001</v>
      </c>
      <c r="HJ248">
        <v>-697.90279999999996</v>
      </c>
      <c r="HK248">
        <v>-698.53516000000002</v>
      </c>
      <c r="HL248">
        <v>-700.26520000000005</v>
      </c>
      <c r="HM248">
        <v>-702.65374999999995</v>
      </c>
      <c r="HN248">
        <v>-704.69839999999999</v>
      </c>
      <c r="HO248">
        <v>-708.41283999999996</v>
      </c>
      <c r="HP248">
        <v>-710.16240000000005</v>
      </c>
      <c r="HQ248">
        <v>-714.74207000000001</v>
      </c>
      <c r="HR248">
        <v>-715.35609999999997</v>
      </c>
      <c r="HS248">
        <v>-721.12316999999996</v>
      </c>
      <c r="HT248">
        <v>-722.81226000000004</v>
      </c>
      <c r="HU248">
        <v>-721.28129999999999</v>
      </c>
      <c r="HV248">
        <v>-725.08636000000001</v>
      </c>
      <c r="HW248">
        <v>-727.15689999999995</v>
      </c>
      <c r="HX248">
        <v>-728.73829999999998</v>
      </c>
      <c r="HY248">
        <v>-733.35900000000004</v>
      </c>
      <c r="HZ248">
        <v>-735.33185000000003</v>
      </c>
    </row>
    <row r="249" spans="1:234" x14ac:dyDescent="0.3">
      <c r="A249">
        <v>24947</v>
      </c>
      <c r="B249">
        <v>705890.11717101897</v>
      </c>
      <c r="C249">
        <v>4044175.3287697001</v>
      </c>
      <c r="D249">
        <v>0</v>
      </c>
      <c r="E249">
        <v>-2.4285831</v>
      </c>
      <c r="F249">
        <v>-4.8659629999999998</v>
      </c>
      <c r="G249">
        <v>-7.7347764999999997</v>
      </c>
      <c r="H249">
        <v>-10.325627000000001</v>
      </c>
      <c r="I249">
        <v>-16.102042999999998</v>
      </c>
      <c r="J249">
        <v>-16.676894999999998</v>
      </c>
      <c r="K249">
        <v>-20.863952999999999</v>
      </c>
      <c r="L249">
        <v>-41.039909999999999</v>
      </c>
      <c r="M249">
        <v>-46.029110000000003</v>
      </c>
      <c r="N249">
        <v>-51.742570000000001</v>
      </c>
      <c r="O249">
        <v>-59.973312</v>
      </c>
      <c r="P249">
        <v>-63.355625000000003</v>
      </c>
      <c r="Q249">
        <v>-69.853880000000004</v>
      </c>
      <c r="R249">
        <v>-80.301795999999996</v>
      </c>
      <c r="S249">
        <v>-84.727469999999997</v>
      </c>
      <c r="T249">
        <v>-81.996346000000003</v>
      </c>
      <c r="U249">
        <v>-77.54477</v>
      </c>
      <c r="V249">
        <v>-89.654079999999993</v>
      </c>
      <c r="W249">
        <v>-96.322590000000005</v>
      </c>
      <c r="X249">
        <v>-100.89721</v>
      </c>
      <c r="Y249">
        <v>-107.93069</v>
      </c>
      <c r="Z249">
        <v>-114.140305</v>
      </c>
      <c r="AA249">
        <v>-119.590034</v>
      </c>
      <c r="AB249">
        <v>-127.54933</v>
      </c>
      <c r="AC249">
        <v>-131.78845000000001</v>
      </c>
      <c r="AD249">
        <v>-136.50638000000001</v>
      </c>
      <c r="AE249">
        <v>-139.78776999999999</v>
      </c>
      <c r="AF249">
        <v>-144.63759999999999</v>
      </c>
      <c r="AG249">
        <v>-150.01915</v>
      </c>
      <c r="AH249">
        <v>-154.24628999999999</v>
      </c>
      <c r="AI249">
        <v>-154.66646</v>
      </c>
      <c r="AJ249">
        <v>-157.3117</v>
      </c>
      <c r="AK249">
        <v>-161.47386</v>
      </c>
      <c r="AL249">
        <v>-160.00936999999999</v>
      </c>
      <c r="AM249">
        <v>-168.18021999999999</v>
      </c>
      <c r="AN249">
        <v>-169.74422000000001</v>
      </c>
      <c r="AO249">
        <v>-168.78524999999999</v>
      </c>
      <c r="AP249">
        <v>-173.7516</v>
      </c>
      <c r="AQ249">
        <v>-174.18858</v>
      </c>
      <c r="AR249">
        <v>-177.96164999999999</v>
      </c>
      <c r="AS249">
        <v>-183.13121000000001</v>
      </c>
      <c r="AT249">
        <v>-186.51584</v>
      </c>
      <c r="AU249">
        <v>-187.69414</v>
      </c>
      <c r="AV249">
        <v>-192.90003999999999</v>
      </c>
      <c r="AW249">
        <v>-194.41432</v>
      </c>
      <c r="AX249">
        <v>-198.5307</v>
      </c>
      <c r="AY249">
        <v>-201.20583999999999</v>
      </c>
      <c r="AZ249">
        <v>-203.88423</v>
      </c>
      <c r="BA249">
        <v>-206.89673999999999</v>
      </c>
      <c r="BB249">
        <v>-208.4058</v>
      </c>
      <c r="BC249">
        <v>-211.88573</v>
      </c>
      <c r="BD249">
        <v>-210.88176999999999</v>
      </c>
      <c r="BE249">
        <v>-217.37135000000001</v>
      </c>
      <c r="BF249">
        <v>-220.31729000000001</v>
      </c>
      <c r="BG249">
        <v>-223.01267999999999</v>
      </c>
      <c r="BH249">
        <v>-224.66336000000001</v>
      </c>
      <c r="BI249">
        <v>-229.87482</v>
      </c>
      <c r="BJ249">
        <v>-228.60332</v>
      </c>
      <c r="BK249">
        <v>-234.53621000000001</v>
      </c>
      <c r="BL249">
        <v>-237.38570999999999</v>
      </c>
      <c r="BM249">
        <v>-242.40714</v>
      </c>
      <c r="BN249">
        <v>-243.88616999999999</v>
      </c>
      <c r="BO249">
        <v>-253.00901999999999</v>
      </c>
      <c r="BP249">
        <v>-248.77328</v>
      </c>
      <c r="BQ249">
        <v>-254.64786000000001</v>
      </c>
      <c r="BR249">
        <v>-256.38959999999997</v>
      </c>
      <c r="BS249">
        <v>-259.90084999999999</v>
      </c>
      <c r="BT249">
        <v>-260.72323999999998</v>
      </c>
      <c r="BU249">
        <v>-262.35278</v>
      </c>
      <c r="BV249">
        <v>-266.56677000000002</v>
      </c>
      <c r="BW249">
        <v>-270.08413999999999</v>
      </c>
      <c r="BX249">
        <v>-273.06702000000001</v>
      </c>
      <c r="BY249">
        <v>-275.37195000000003</v>
      </c>
      <c r="BZ249">
        <v>-278.68756000000002</v>
      </c>
      <c r="CA249">
        <v>-286.22412000000003</v>
      </c>
      <c r="CB249">
        <v>-289.93725999999998</v>
      </c>
      <c r="CC249">
        <v>-293.98608000000002</v>
      </c>
      <c r="CD249">
        <v>-297.83391999999998</v>
      </c>
      <c r="CE249">
        <v>-302.31317000000001</v>
      </c>
      <c r="CF249">
        <v>-303.71449999999999</v>
      </c>
      <c r="CG249">
        <v>-306.25659999999999</v>
      </c>
      <c r="CH249">
        <v>-309.28919999999999</v>
      </c>
      <c r="CI249">
        <v>-312.95684999999997</v>
      </c>
      <c r="CJ249">
        <v>-318.15717000000001</v>
      </c>
      <c r="CK249">
        <v>-321.29678000000001</v>
      </c>
      <c r="CL249">
        <v>-325.80957000000001</v>
      </c>
      <c r="CM249">
        <v>-326.7217</v>
      </c>
      <c r="CN249">
        <v>-330.76693999999998</v>
      </c>
      <c r="CO249">
        <v>-335.34204</v>
      </c>
      <c r="CP249">
        <v>-335.95321999999999</v>
      </c>
      <c r="CQ249">
        <v>-348.21625</v>
      </c>
      <c r="CR249">
        <v>-348.11559999999997</v>
      </c>
      <c r="CS249">
        <v>-360.1968</v>
      </c>
      <c r="CT249">
        <v>-353.29829999999998</v>
      </c>
      <c r="CU249">
        <v>-355.98145</v>
      </c>
      <c r="CV249">
        <v>-360.40069999999997</v>
      </c>
      <c r="CW249">
        <v>-360.10525999999999</v>
      </c>
      <c r="CX249">
        <v>-363.75085000000001</v>
      </c>
      <c r="CY249">
        <v>-362.15656000000001</v>
      </c>
      <c r="CZ249">
        <v>-364.45920000000001</v>
      </c>
      <c r="DA249">
        <v>-366.86840000000001</v>
      </c>
      <c r="DB249">
        <v>-372.54993000000002</v>
      </c>
      <c r="DC249">
        <v>-370.85187000000002</v>
      </c>
      <c r="DD249">
        <v>-379.20321999999999</v>
      </c>
      <c r="DE249">
        <v>-381.00664999999998</v>
      </c>
      <c r="DF249">
        <v>-385.68511999999998</v>
      </c>
      <c r="DG249">
        <v>-388.92867999999999</v>
      </c>
      <c r="DH249">
        <v>-392.78503000000001</v>
      </c>
      <c r="DI249">
        <v>-395.95943999999997</v>
      </c>
      <c r="DJ249">
        <v>-397.59566999999998</v>
      </c>
      <c r="DK249">
        <v>-404.36324999999999</v>
      </c>
      <c r="DL249">
        <v>-406.82787999999999</v>
      </c>
      <c r="DM249">
        <v>-414.93768</v>
      </c>
      <c r="DN249">
        <v>-417.81599999999997</v>
      </c>
      <c r="DO249">
        <v>-419.29065000000003</v>
      </c>
      <c r="DP249">
        <v>-422.27760000000001</v>
      </c>
      <c r="DQ249">
        <v>-427.50720000000001</v>
      </c>
      <c r="DR249">
        <v>-431.97487999999998</v>
      </c>
      <c r="DS249">
        <v>-435.97631999999999</v>
      </c>
      <c r="DT249">
        <v>-443.22005999999999</v>
      </c>
      <c r="DU249">
        <v>-443.96460000000002</v>
      </c>
      <c r="DV249">
        <v>-450.49927000000002</v>
      </c>
      <c r="DW249">
        <v>-452.63736</v>
      </c>
      <c r="DX249">
        <v>-456.1037</v>
      </c>
      <c r="DY249">
        <v>-458.97070000000002</v>
      </c>
      <c r="DZ249">
        <v>-467.13458000000003</v>
      </c>
      <c r="EA249">
        <v>-470.60354999999998</v>
      </c>
      <c r="EB249">
        <v>-473.69880000000001</v>
      </c>
      <c r="EC249">
        <v>-477.23352</v>
      </c>
      <c r="ED249">
        <v>-476.56259999999997</v>
      </c>
      <c r="EE249">
        <v>-479.58109999999999</v>
      </c>
      <c r="EF249">
        <v>-482.86797999999999</v>
      </c>
      <c r="EG249">
        <v>-484.71640000000002</v>
      </c>
      <c r="EH249">
        <v>-485.00668000000002</v>
      </c>
      <c r="EI249">
        <v>-488.66235</v>
      </c>
      <c r="EJ249">
        <v>-487.91208</v>
      </c>
      <c r="EK249">
        <v>-490.60340000000002</v>
      </c>
      <c r="EL249">
        <v>-493.75815</v>
      </c>
      <c r="EM249">
        <v>-497.87497000000002</v>
      </c>
      <c r="EN249">
        <v>-500.15370000000001</v>
      </c>
      <c r="EO249">
        <v>-498.00186000000002</v>
      </c>
      <c r="EP249">
        <v>-504.11651999999998</v>
      </c>
      <c r="EQ249">
        <v>-506.19054999999997</v>
      </c>
      <c r="ER249">
        <v>-508.69904000000002</v>
      </c>
      <c r="ES249">
        <v>-509.73200000000003</v>
      </c>
      <c r="ET249">
        <v>-519.24329999999998</v>
      </c>
      <c r="EU249">
        <v>-522.57640000000004</v>
      </c>
      <c r="EV249">
        <v>-518.38165000000004</v>
      </c>
      <c r="EW249">
        <v>-526.31489999999997</v>
      </c>
      <c r="EX249">
        <v>-539.40880000000004</v>
      </c>
      <c r="EY249">
        <v>-535.8193</v>
      </c>
      <c r="EZ249">
        <v>-537.66909999999996</v>
      </c>
      <c r="FA249">
        <v>-545.87670000000003</v>
      </c>
      <c r="FB249">
        <v>-543.91959999999995</v>
      </c>
      <c r="FC249">
        <v>-547.4941</v>
      </c>
      <c r="FD249">
        <v>-546.12310000000002</v>
      </c>
      <c r="FE249">
        <v>-549.64440000000002</v>
      </c>
      <c r="FF249">
        <v>-549.22107000000005</v>
      </c>
      <c r="FG249">
        <v>-554.50930000000005</v>
      </c>
      <c r="FH249">
        <v>-554.8972</v>
      </c>
      <c r="FI249">
        <v>-557.28390000000002</v>
      </c>
      <c r="FJ249">
        <v>-559.82380000000001</v>
      </c>
      <c r="FK249">
        <v>-564.61800000000005</v>
      </c>
      <c r="FL249">
        <v>-566.49676999999997</v>
      </c>
      <c r="FM249">
        <v>-570.28015000000005</v>
      </c>
      <c r="FN249">
        <v>-573.34265000000005</v>
      </c>
      <c r="FO249">
        <v>-577.0498</v>
      </c>
      <c r="FP249">
        <v>-579.23040000000003</v>
      </c>
      <c r="FQ249">
        <v>-582.31464000000005</v>
      </c>
      <c r="FR249">
        <v>-587.33770000000004</v>
      </c>
      <c r="FS249">
        <v>-589.30079999999998</v>
      </c>
      <c r="FT249">
        <v>-593.53589999999997</v>
      </c>
      <c r="FU249">
        <v>-596.06060000000002</v>
      </c>
      <c r="FV249">
        <v>-597.86992999999995</v>
      </c>
      <c r="FW249">
        <v>-602.15129999999999</v>
      </c>
      <c r="FX249">
        <v>-604.27940000000001</v>
      </c>
      <c r="FY249">
        <v>-605.05079999999998</v>
      </c>
      <c r="FZ249">
        <v>-604.31286999999998</v>
      </c>
      <c r="GA249">
        <v>-610.76440000000002</v>
      </c>
      <c r="GB249">
        <v>-620.5394</v>
      </c>
      <c r="GC249">
        <v>-623.40905999999995</v>
      </c>
      <c r="GD249">
        <v>-631.51940000000002</v>
      </c>
      <c r="GE249">
        <v>-628.88385000000005</v>
      </c>
      <c r="GF249">
        <v>-629.64886000000001</v>
      </c>
      <c r="GG249">
        <v>-631.55380000000002</v>
      </c>
      <c r="GH249">
        <v>-634.22950000000003</v>
      </c>
      <c r="GI249">
        <v>-636.91229999999996</v>
      </c>
      <c r="GJ249">
        <v>-636.49207000000001</v>
      </c>
      <c r="GK249">
        <v>-641.0068</v>
      </c>
      <c r="GL249">
        <v>-644.18146000000002</v>
      </c>
      <c r="GM249">
        <v>-647.46849999999995</v>
      </c>
      <c r="GN249">
        <v>-653.95640000000003</v>
      </c>
      <c r="GO249">
        <v>-656.79503999999997</v>
      </c>
      <c r="GP249">
        <v>-662.43949999999995</v>
      </c>
      <c r="GQ249">
        <v>-663.82920000000001</v>
      </c>
      <c r="GR249">
        <v>-666.95180000000005</v>
      </c>
      <c r="GS249">
        <v>-670.19479999999999</v>
      </c>
      <c r="GT249">
        <v>-673.08690000000001</v>
      </c>
      <c r="GU249">
        <v>-676.31399999999996</v>
      </c>
      <c r="GV249">
        <v>-682.62919999999997</v>
      </c>
      <c r="GW249">
        <v>-686.51520000000005</v>
      </c>
      <c r="GX249">
        <v>-691.16899999999998</v>
      </c>
      <c r="GY249">
        <v>-693.72455000000002</v>
      </c>
      <c r="GZ249">
        <v>-697.15625</v>
      </c>
      <c r="HA249">
        <v>-699.18370000000004</v>
      </c>
      <c r="HB249">
        <v>-703.73206000000005</v>
      </c>
      <c r="HC249">
        <v>-707.22109999999998</v>
      </c>
      <c r="HD249">
        <v>-710.20410000000004</v>
      </c>
      <c r="HE249">
        <v>-715.46379999999999</v>
      </c>
      <c r="HF249">
        <v>-715.98755000000006</v>
      </c>
      <c r="HG249">
        <v>-714.28070000000002</v>
      </c>
      <c r="HH249">
        <v>-716.10599999999999</v>
      </c>
      <c r="HI249">
        <v>-721.84659999999997</v>
      </c>
      <c r="HJ249">
        <v>-719.07696999999996</v>
      </c>
      <c r="HK249">
        <v>-719.78485000000001</v>
      </c>
      <c r="HL249">
        <v>-721.50800000000004</v>
      </c>
      <c r="HM249">
        <v>-723.93755999999996</v>
      </c>
      <c r="HN249">
        <v>-726.12090000000001</v>
      </c>
      <c r="HO249">
        <v>-729.97973999999999</v>
      </c>
      <c r="HP249">
        <v>-731.66045999999994</v>
      </c>
      <c r="HQ249">
        <v>-736.32169999999996</v>
      </c>
      <c r="HR249">
        <v>-736.94524999999999</v>
      </c>
      <c r="HS249">
        <v>-742.61474999999996</v>
      </c>
      <c r="HT249">
        <v>-744.50850000000003</v>
      </c>
      <c r="HU249">
        <v>-742.73109999999997</v>
      </c>
      <c r="HV249">
        <v>-746.78679999999997</v>
      </c>
      <c r="HW249">
        <v>-748.85333000000003</v>
      </c>
      <c r="HX249">
        <v>-750.49990000000003</v>
      </c>
      <c r="HY249">
        <v>-755.06695999999999</v>
      </c>
      <c r="HZ249">
        <v>-757.03070000000002</v>
      </c>
    </row>
    <row r="250" spans="1:234" x14ac:dyDescent="0.3">
      <c r="A250">
        <v>25048</v>
      </c>
      <c r="B250">
        <v>705804.02583769895</v>
      </c>
      <c r="C250">
        <v>4044228.1424263301</v>
      </c>
      <c r="D250">
        <v>0</v>
      </c>
      <c r="E250">
        <v>-2.0523007</v>
      </c>
      <c r="F250">
        <v>-4.3141699999999998</v>
      </c>
      <c r="G250">
        <v>-7.2770143000000003</v>
      </c>
      <c r="H250">
        <v>-9.8284330000000004</v>
      </c>
      <c r="I250">
        <v>-15.078595999999999</v>
      </c>
      <c r="J250">
        <v>-15.907443000000001</v>
      </c>
      <c r="K250">
        <v>-19.872007</v>
      </c>
      <c r="L250">
        <v>-40.051105</v>
      </c>
      <c r="M250">
        <v>-44.876669999999997</v>
      </c>
      <c r="N250">
        <v>-50.616799999999998</v>
      </c>
      <c r="O250">
        <v>-58.878875999999998</v>
      </c>
      <c r="P250">
        <v>-62.283092000000003</v>
      </c>
      <c r="Q250">
        <v>-68.504779999999997</v>
      </c>
      <c r="R250">
        <v>-78.862639999999999</v>
      </c>
      <c r="S250">
        <v>-83.215479999999999</v>
      </c>
      <c r="T250">
        <v>-80.396996000000001</v>
      </c>
      <c r="U250">
        <v>-76.486855000000006</v>
      </c>
      <c r="V250">
        <v>-87.963549999999998</v>
      </c>
      <c r="W250">
        <v>-94.925960000000003</v>
      </c>
      <c r="X250">
        <v>-99.320859999999996</v>
      </c>
      <c r="Y250">
        <v>-106.70063</v>
      </c>
      <c r="Z250">
        <v>-112.78807999999999</v>
      </c>
      <c r="AA250">
        <v>-118.15645000000001</v>
      </c>
      <c r="AB250">
        <v>-125.96841999999999</v>
      </c>
      <c r="AC250">
        <v>-130.33794</v>
      </c>
      <c r="AD250">
        <v>-135.09576000000001</v>
      </c>
      <c r="AE250">
        <v>-138.29570000000001</v>
      </c>
      <c r="AF250">
        <v>-143.28515999999999</v>
      </c>
      <c r="AG250">
        <v>-148.57368</v>
      </c>
      <c r="AH250">
        <v>-152.70316</v>
      </c>
      <c r="AI250">
        <v>-153.04729</v>
      </c>
      <c r="AJ250">
        <v>-156.25134</v>
      </c>
      <c r="AK250">
        <v>-160.0386</v>
      </c>
      <c r="AL250">
        <v>-158.55600000000001</v>
      </c>
      <c r="AM250">
        <v>-166.74334999999999</v>
      </c>
      <c r="AN250">
        <v>-168.31598</v>
      </c>
      <c r="AO250">
        <v>-167.66427999999999</v>
      </c>
      <c r="AP250">
        <v>-172.66109</v>
      </c>
      <c r="AQ250">
        <v>-172.81271000000001</v>
      </c>
      <c r="AR250">
        <v>-177.18819999999999</v>
      </c>
      <c r="AS250">
        <v>-181.80457000000001</v>
      </c>
      <c r="AT250">
        <v>-185.38002</v>
      </c>
      <c r="AU250">
        <v>-186.95357999999999</v>
      </c>
      <c r="AV250">
        <v>-191.64676</v>
      </c>
      <c r="AW250">
        <v>-193.38672</v>
      </c>
      <c r="AX250">
        <v>-197.46912</v>
      </c>
      <c r="AY250">
        <v>-200.22307000000001</v>
      </c>
      <c r="AZ250">
        <v>-202.93279999999999</v>
      </c>
      <c r="BA250">
        <v>-205.64755</v>
      </c>
      <c r="BB250">
        <v>-207.37388999999999</v>
      </c>
      <c r="BC250">
        <v>-210.88916</v>
      </c>
      <c r="BD250">
        <v>-210.01866000000001</v>
      </c>
      <c r="BE250">
        <v>-216.53110000000001</v>
      </c>
      <c r="BF250">
        <v>-219.53021000000001</v>
      </c>
      <c r="BG250">
        <v>-222.26723999999999</v>
      </c>
      <c r="BH250">
        <v>-223.84701999999999</v>
      </c>
      <c r="BI250">
        <v>-229.08117999999999</v>
      </c>
      <c r="BJ250">
        <v>-227.81658999999999</v>
      </c>
      <c r="BK250">
        <v>-233.88046</v>
      </c>
      <c r="BL250">
        <v>-236.41188</v>
      </c>
      <c r="BM250">
        <v>-241.39619999999999</v>
      </c>
      <c r="BN250">
        <v>-242.99610000000001</v>
      </c>
      <c r="BO250">
        <v>-252.0556</v>
      </c>
      <c r="BP250">
        <v>-247.67565999999999</v>
      </c>
      <c r="BQ250">
        <v>-253.75524999999999</v>
      </c>
      <c r="BR250">
        <v>-255.32155</v>
      </c>
      <c r="BS250">
        <v>-259.20864999999998</v>
      </c>
      <c r="BT250">
        <v>-260.45947000000001</v>
      </c>
      <c r="BU250">
        <v>-261.80619999999999</v>
      </c>
      <c r="BV250">
        <v>-266.22127999999998</v>
      </c>
      <c r="BW250">
        <v>-269.83917000000002</v>
      </c>
      <c r="BX250">
        <v>-272.50635</v>
      </c>
      <c r="BY250">
        <v>-274.97867000000002</v>
      </c>
      <c r="BZ250">
        <v>-278.35937999999999</v>
      </c>
      <c r="CA250">
        <v>-285.8537</v>
      </c>
      <c r="CB250">
        <v>-289.50366000000002</v>
      </c>
      <c r="CC250">
        <v>-293.81330000000003</v>
      </c>
      <c r="CD250">
        <v>-297.36574999999999</v>
      </c>
      <c r="CE250">
        <v>-302.21454</v>
      </c>
      <c r="CF250">
        <v>-303.43459999999999</v>
      </c>
      <c r="CG250">
        <v>-306.09393</v>
      </c>
      <c r="CH250">
        <v>-308.94333</v>
      </c>
      <c r="CI250">
        <v>-312.63348000000002</v>
      </c>
      <c r="CJ250">
        <v>-318.06992000000002</v>
      </c>
      <c r="CK250">
        <v>-320.20623999999998</v>
      </c>
      <c r="CL250">
        <v>-325.50344999999999</v>
      </c>
      <c r="CM250">
        <v>-326.25443000000001</v>
      </c>
      <c r="CN250">
        <v>-330.42367999999999</v>
      </c>
      <c r="CO250">
        <v>-335.15582000000001</v>
      </c>
      <c r="CP250">
        <v>-335.75778000000003</v>
      </c>
      <c r="CQ250">
        <v>-347.97296</v>
      </c>
      <c r="CR250">
        <v>-347.67734000000002</v>
      </c>
      <c r="CS250">
        <v>-359.85144000000003</v>
      </c>
      <c r="CT250">
        <v>-353.48437999999999</v>
      </c>
      <c r="CU250">
        <v>-354.99725000000001</v>
      </c>
      <c r="CV250">
        <v>-360.08276000000001</v>
      </c>
      <c r="CW250">
        <v>-359.40879999999999</v>
      </c>
      <c r="CX250">
        <v>-362.64368000000002</v>
      </c>
      <c r="CY250">
        <v>-361.70305999999999</v>
      </c>
      <c r="CZ250">
        <v>-363.93939999999998</v>
      </c>
      <c r="DA250">
        <v>-366.29977000000002</v>
      </c>
      <c r="DB250">
        <v>-372.00186000000002</v>
      </c>
      <c r="DC250">
        <v>-370.30157000000003</v>
      </c>
      <c r="DD250">
        <v>-378.81527999999997</v>
      </c>
      <c r="DE250">
        <v>-380.54469999999998</v>
      </c>
      <c r="DF250">
        <v>-385.14120000000003</v>
      </c>
      <c r="DG250">
        <v>-388.23099999999999</v>
      </c>
      <c r="DH250">
        <v>-392.20535000000001</v>
      </c>
      <c r="DI250">
        <v>-395.43774000000002</v>
      </c>
      <c r="DJ250">
        <v>-396.86565999999999</v>
      </c>
      <c r="DK250">
        <v>-403.78676999999999</v>
      </c>
      <c r="DL250">
        <v>-406.01693999999998</v>
      </c>
      <c r="DM250">
        <v>-414.17297000000002</v>
      </c>
      <c r="DN250">
        <v>-417.15456999999998</v>
      </c>
      <c r="DO250">
        <v>-418.43445000000003</v>
      </c>
      <c r="DP250">
        <v>-421.35860000000002</v>
      </c>
      <c r="DQ250">
        <v>-426.6961</v>
      </c>
      <c r="DR250">
        <v>-431.10208</v>
      </c>
      <c r="DS250">
        <v>-434.95132000000001</v>
      </c>
      <c r="DT250">
        <v>-442.04430000000002</v>
      </c>
      <c r="DU250">
        <v>-442.91363999999999</v>
      </c>
      <c r="DV250">
        <v>-449.11860000000001</v>
      </c>
      <c r="DW250">
        <v>-451.52472</v>
      </c>
      <c r="DX250">
        <v>-455.16609999999997</v>
      </c>
      <c r="DY250">
        <v>-457.86306999999999</v>
      </c>
      <c r="DZ250">
        <v>-465.71188000000001</v>
      </c>
      <c r="EA250">
        <v>-469.66153000000003</v>
      </c>
      <c r="EB250">
        <v>-472.45706000000001</v>
      </c>
      <c r="EC250">
        <v>-476.08229999999998</v>
      </c>
      <c r="ED250">
        <v>-476.15836000000002</v>
      </c>
      <c r="EE250">
        <v>-477.86754999999999</v>
      </c>
      <c r="EF250">
        <v>-481.33438000000001</v>
      </c>
      <c r="EG250">
        <v>-483.14431999999999</v>
      </c>
      <c r="EH250">
        <v>-483.42962999999997</v>
      </c>
      <c r="EI250">
        <v>-487.04604999999998</v>
      </c>
      <c r="EJ250">
        <v>-486.13704999999999</v>
      </c>
      <c r="EK250">
        <v>-488.67352</v>
      </c>
      <c r="EL250">
        <v>-491.77084000000002</v>
      </c>
      <c r="EM250">
        <v>-495.84656000000001</v>
      </c>
      <c r="EN250">
        <v>-498.13373000000001</v>
      </c>
      <c r="EO250">
        <v>-495.75040000000001</v>
      </c>
      <c r="EP250">
        <v>-501.85608000000002</v>
      </c>
      <c r="EQ250">
        <v>-503.82272</v>
      </c>
      <c r="ER250">
        <v>-506.44864000000001</v>
      </c>
      <c r="ES250">
        <v>-507.32224000000002</v>
      </c>
      <c r="ET250">
        <v>-517.35140000000001</v>
      </c>
      <c r="EU250">
        <v>-520.15390000000002</v>
      </c>
      <c r="EV250">
        <v>-515.91094999999996</v>
      </c>
      <c r="EW250">
        <v>-523.76940000000002</v>
      </c>
      <c r="EX250">
        <v>-536.93944999999997</v>
      </c>
      <c r="EY250">
        <v>-533.29174999999998</v>
      </c>
      <c r="EZ250">
        <v>-535.20910000000003</v>
      </c>
      <c r="FA250">
        <v>-543.51604999999995</v>
      </c>
      <c r="FB250">
        <v>-541.44290000000001</v>
      </c>
      <c r="FC250">
        <v>-545.32749999999999</v>
      </c>
      <c r="FD250">
        <v>-543.68420000000003</v>
      </c>
      <c r="FE250">
        <v>-547.1576</v>
      </c>
      <c r="FF250">
        <v>-546.85864000000004</v>
      </c>
      <c r="FG250">
        <v>-551.90589999999997</v>
      </c>
      <c r="FH250">
        <v>-552.23800000000006</v>
      </c>
      <c r="FI250">
        <v>-554.67909999999995</v>
      </c>
      <c r="FJ250">
        <v>-557.12743999999998</v>
      </c>
      <c r="FK250">
        <v>-562.05110000000002</v>
      </c>
      <c r="FL250">
        <v>-563.72879999999998</v>
      </c>
      <c r="FM250">
        <v>-567.45514000000003</v>
      </c>
      <c r="FN250">
        <v>-570.56646999999998</v>
      </c>
      <c r="FO250">
        <v>-574.35550000000001</v>
      </c>
      <c r="FP250">
        <v>-576.11273000000006</v>
      </c>
      <c r="FQ250">
        <v>-579.59235000000001</v>
      </c>
      <c r="FR250">
        <v>-584.50340000000006</v>
      </c>
      <c r="FS250">
        <v>-586.49929999999995</v>
      </c>
      <c r="FT250">
        <v>-590.39824999999996</v>
      </c>
      <c r="FU250">
        <v>-593.28594999999996</v>
      </c>
      <c r="FV250">
        <v>-595.03300000000002</v>
      </c>
      <c r="FW250">
        <v>-599.3415</v>
      </c>
      <c r="FX250">
        <v>-601.36829999999998</v>
      </c>
      <c r="FY250">
        <v>-602.57209999999998</v>
      </c>
      <c r="FZ250">
        <v>-601.39670000000001</v>
      </c>
      <c r="GA250">
        <v>-607.69960000000003</v>
      </c>
      <c r="GB250">
        <v>-618.34979999999996</v>
      </c>
      <c r="GC250">
        <v>-621.33069999999998</v>
      </c>
      <c r="GD250">
        <v>-628.99854000000005</v>
      </c>
      <c r="GE250">
        <v>-626.85333000000003</v>
      </c>
      <c r="GF250">
        <v>-627.50350000000003</v>
      </c>
      <c r="GG250">
        <v>-629.71699999999998</v>
      </c>
      <c r="GH250">
        <v>-632.41187000000002</v>
      </c>
      <c r="GI250">
        <v>-634.87285999999995</v>
      </c>
      <c r="GJ250">
        <v>-634.45129999999995</v>
      </c>
      <c r="GK250">
        <v>-638.96699999999998</v>
      </c>
      <c r="GL250">
        <v>-642.14746000000002</v>
      </c>
      <c r="GM250">
        <v>-645.50183000000004</v>
      </c>
      <c r="GN250">
        <v>-651.97919999999999</v>
      </c>
      <c r="GO250">
        <v>-654.7713</v>
      </c>
      <c r="GP250">
        <v>-660.28840000000002</v>
      </c>
      <c r="GQ250">
        <v>-661.82403999999997</v>
      </c>
      <c r="GR250">
        <v>-664.76917000000003</v>
      </c>
      <c r="GS250">
        <v>-668.0521</v>
      </c>
      <c r="GT250">
        <v>-670.84924000000001</v>
      </c>
      <c r="GU250">
        <v>-674.15137000000004</v>
      </c>
      <c r="GV250">
        <v>-680.40290000000005</v>
      </c>
      <c r="GW250">
        <v>-684.16909999999996</v>
      </c>
      <c r="GX250">
        <v>-688.98724000000004</v>
      </c>
      <c r="GY250">
        <v>-691.32169999999996</v>
      </c>
      <c r="GZ250">
        <v>-694.87850000000003</v>
      </c>
      <c r="HA250">
        <v>-696.65264999999999</v>
      </c>
      <c r="HB250">
        <v>-701.30944999999997</v>
      </c>
      <c r="HC250">
        <v>-705.03629999999998</v>
      </c>
      <c r="HD250">
        <v>-707.94780000000003</v>
      </c>
      <c r="HE250">
        <v>-712.91600000000005</v>
      </c>
      <c r="HF250">
        <v>-713.70714999999996</v>
      </c>
      <c r="HG250">
        <v>-711.90189999999996</v>
      </c>
      <c r="HH250">
        <v>-713.83230000000003</v>
      </c>
      <c r="HI250">
        <v>-719.18399999999997</v>
      </c>
      <c r="HJ250">
        <v>-716.76482999999996</v>
      </c>
      <c r="HK250">
        <v>-717.53020000000004</v>
      </c>
      <c r="HL250">
        <v>-719.0163</v>
      </c>
      <c r="HM250">
        <v>-721.52985000000001</v>
      </c>
      <c r="HN250">
        <v>-723.79390000000001</v>
      </c>
      <c r="HO250">
        <v>-727.76526000000001</v>
      </c>
      <c r="HP250">
        <v>-729.33294999999998</v>
      </c>
      <c r="HQ250">
        <v>-733.79359999999997</v>
      </c>
      <c r="HR250">
        <v>-734.47299999999996</v>
      </c>
      <c r="HS250">
        <v>-739.90129999999999</v>
      </c>
      <c r="HT250">
        <v>-741.93499999999995</v>
      </c>
      <c r="HU250">
        <v>-739.75476000000003</v>
      </c>
      <c r="HV250">
        <v>-744.1866</v>
      </c>
      <c r="HW250">
        <v>-746.12976000000003</v>
      </c>
      <c r="HX250">
        <v>-747.71014000000002</v>
      </c>
      <c r="HY250">
        <v>-752.0634</v>
      </c>
      <c r="HZ250">
        <v>-753.98760000000004</v>
      </c>
    </row>
    <row r="251" spans="1:234" x14ac:dyDescent="0.3">
      <c r="A251">
        <v>25149</v>
      </c>
      <c r="B251">
        <v>705717.93450437905</v>
      </c>
      <c r="C251">
        <v>4044280.9560829699</v>
      </c>
      <c r="D251">
        <v>0</v>
      </c>
      <c r="E251">
        <v>-1.8785715000000001</v>
      </c>
      <c r="F251">
        <v>-4.0709805000000001</v>
      </c>
      <c r="G251">
        <v>-6.8999467000000001</v>
      </c>
      <c r="H251">
        <v>-9.3376479999999997</v>
      </c>
      <c r="I251">
        <v>-13.976157000000001</v>
      </c>
      <c r="J251">
        <v>-15.006295</v>
      </c>
      <c r="K251">
        <v>-18.887243000000002</v>
      </c>
      <c r="L251">
        <v>-38.358353000000001</v>
      </c>
      <c r="M251">
        <v>-43.001690000000004</v>
      </c>
      <c r="N251">
        <v>-48.515070000000001</v>
      </c>
      <c r="O251">
        <v>-56.757652</v>
      </c>
      <c r="P251">
        <v>-59.991379999999999</v>
      </c>
      <c r="Q251">
        <v>-66.005120000000005</v>
      </c>
      <c r="R251">
        <v>-76.035933999999997</v>
      </c>
      <c r="S251">
        <v>-80.267960000000002</v>
      </c>
      <c r="T251">
        <v>-77.293959999999998</v>
      </c>
      <c r="U251">
        <v>-74.819370000000006</v>
      </c>
      <c r="V251">
        <v>-84.553899999999999</v>
      </c>
      <c r="W251">
        <v>-91.494960000000006</v>
      </c>
      <c r="X251">
        <v>-95.388244999999998</v>
      </c>
      <c r="Y251">
        <v>-102.85824</v>
      </c>
      <c r="Z251">
        <v>-108.68391</v>
      </c>
      <c r="AA251">
        <v>-113.88795</v>
      </c>
      <c r="AB251">
        <v>-121.567825</v>
      </c>
      <c r="AC251">
        <v>-125.70791</v>
      </c>
      <c r="AD251">
        <v>-130.4383</v>
      </c>
      <c r="AE251">
        <v>-133.61649</v>
      </c>
      <c r="AF251">
        <v>-138.86181999999999</v>
      </c>
      <c r="AG251">
        <v>-143.92125999999999</v>
      </c>
      <c r="AH251">
        <v>-147.94835</v>
      </c>
      <c r="AI251">
        <v>-148.1721</v>
      </c>
      <c r="AJ251">
        <v>-151.33667</v>
      </c>
      <c r="AK251">
        <v>-155.07857000000001</v>
      </c>
      <c r="AL251">
        <v>-153.38234</v>
      </c>
      <c r="AM251">
        <v>-161.86663999999999</v>
      </c>
      <c r="AN251">
        <v>-163.11591999999999</v>
      </c>
      <c r="AO251">
        <v>-162.29192</v>
      </c>
      <c r="AP251">
        <v>-167.26917</v>
      </c>
      <c r="AQ251">
        <v>-167.25385</v>
      </c>
      <c r="AR251">
        <v>-171.62886</v>
      </c>
      <c r="AS251">
        <v>-176.20192</v>
      </c>
      <c r="AT251">
        <v>-179.64983000000001</v>
      </c>
      <c r="AU251">
        <v>-180.87064000000001</v>
      </c>
      <c r="AV251">
        <v>-185.50215</v>
      </c>
      <c r="AW251">
        <v>-187.30904000000001</v>
      </c>
      <c r="AX251">
        <v>-191.27623</v>
      </c>
      <c r="AY251">
        <v>-193.94421</v>
      </c>
      <c r="AZ251">
        <v>-196.66947999999999</v>
      </c>
      <c r="BA251">
        <v>-199.09645</v>
      </c>
      <c r="BB251">
        <v>-200.82671999999999</v>
      </c>
      <c r="BC251">
        <v>-204.36444</v>
      </c>
      <c r="BD251">
        <v>-203.34859</v>
      </c>
      <c r="BE251">
        <v>-209.84352000000001</v>
      </c>
      <c r="BF251">
        <v>-212.80171000000001</v>
      </c>
      <c r="BG251">
        <v>-215.49435</v>
      </c>
      <c r="BH251">
        <v>-217.00138999999999</v>
      </c>
      <c r="BI251">
        <v>-222.15785</v>
      </c>
      <c r="BJ251">
        <v>-220.84682000000001</v>
      </c>
      <c r="BK251">
        <v>-226.80343999999999</v>
      </c>
      <c r="BL251">
        <v>-229.26644999999999</v>
      </c>
      <c r="BM251">
        <v>-234.21306999999999</v>
      </c>
      <c r="BN251">
        <v>-235.62039999999999</v>
      </c>
      <c r="BO251">
        <v>-244.51732999999999</v>
      </c>
      <c r="BP251">
        <v>-240.096</v>
      </c>
      <c r="BQ251">
        <v>-246.14111</v>
      </c>
      <c r="BR251">
        <v>-247.67087000000001</v>
      </c>
      <c r="BS251">
        <v>-251.73580999999999</v>
      </c>
      <c r="BT251">
        <v>-252.83199999999999</v>
      </c>
      <c r="BU251">
        <v>-253.99377000000001</v>
      </c>
      <c r="BV251">
        <v>-258.44506999999999</v>
      </c>
      <c r="BW251">
        <v>-262.06002999999998</v>
      </c>
      <c r="BX251">
        <v>-264.64296999999999</v>
      </c>
      <c r="BY251">
        <v>-267.0643</v>
      </c>
      <c r="BZ251">
        <v>-270.35741999999999</v>
      </c>
      <c r="CA251">
        <v>-277.76825000000002</v>
      </c>
      <c r="CB251">
        <v>-281.32040000000001</v>
      </c>
      <c r="CC251">
        <v>-285.76571999999999</v>
      </c>
      <c r="CD251">
        <v>-289.12734999999998</v>
      </c>
      <c r="CE251">
        <v>-293.94592</v>
      </c>
      <c r="CF251">
        <v>-295.11160000000001</v>
      </c>
      <c r="CG251">
        <v>-297.74097</v>
      </c>
      <c r="CH251">
        <v>-300.55923000000001</v>
      </c>
      <c r="CI251">
        <v>-304.00934000000001</v>
      </c>
      <c r="CJ251">
        <v>-309.5077</v>
      </c>
      <c r="CK251">
        <v>-311.16232000000002</v>
      </c>
      <c r="CL251">
        <v>-316.69812000000002</v>
      </c>
      <c r="CM251">
        <v>-317.30927000000003</v>
      </c>
      <c r="CN251">
        <v>-321.45636000000002</v>
      </c>
      <c r="CO251">
        <v>-326.00992000000002</v>
      </c>
      <c r="CP251">
        <v>-326.5872</v>
      </c>
      <c r="CQ251">
        <v>-338.49059999999997</v>
      </c>
      <c r="CR251">
        <v>-338.08870000000002</v>
      </c>
      <c r="CS251">
        <v>-350.01420000000002</v>
      </c>
      <c r="CT251">
        <v>-344.22357</v>
      </c>
      <c r="CU251">
        <v>-345.08533</v>
      </c>
      <c r="CV251">
        <v>-350.19549999999998</v>
      </c>
      <c r="CW251">
        <v>-349.46625</v>
      </c>
      <c r="CX251">
        <v>-352.97255999999999</v>
      </c>
      <c r="CY251">
        <v>-351.66329999999999</v>
      </c>
      <c r="CZ251">
        <v>-353.66424999999998</v>
      </c>
      <c r="DA251">
        <v>-356.07909999999998</v>
      </c>
      <c r="DB251">
        <v>-361.52258</v>
      </c>
      <c r="DC251">
        <v>-359.68799999999999</v>
      </c>
      <c r="DD251">
        <v>-368.46026999999998</v>
      </c>
      <c r="DE251">
        <v>-370.07107999999999</v>
      </c>
      <c r="DF251">
        <v>-374.42950000000002</v>
      </c>
      <c r="DG251">
        <v>-377.2962</v>
      </c>
      <c r="DH251">
        <v>-381.36505</v>
      </c>
      <c r="DI251">
        <v>-384.54662999999999</v>
      </c>
      <c r="DJ251">
        <v>-385.84160000000003</v>
      </c>
      <c r="DK251">
        <v>-392.82495</v>
      </c>
      <c r="DL251">
        <v>-394.88614000000001</v>
      </c>
      <c r="DM251">
        <v>-402.88492000000002</v>
      </c>
      <c r="DN251">
        <v>-405.96550000000002</v>
      </c>
      <c r="DO251">
        <v>-407.07992999999999</v>
      </c>
      <c r="DP251">
        <v>-409.78872999999999</v>
      </c>
      <c r="DQ251">
        <v>-415.22617000000002</v>
      </c>
      <c r="DR251">
        <v>-419.48212000000001</v>
      </c>
      <c r="DS251">
        <v>-423.16449999999998</v>
      </c>
      <c r="DT251">
        <v>-430.24200000000002</v>
      </c>
      <c r="DU251">
        <v>-431.03656000000001</v>
      </c>
      <c r="DV251">
        <v>-436.87286</v>
      </c>
      <c r="DW251">
        <v>-439.60183999999998</v>
      </c>
      <c r="DX251">
        <v>-443.15026999999998</v>
      </c>
      <c r="DY251">
        <v>-446.01389999999998</v>
      </c>
      <c r="DZ251">
        <v>-453.10750000000002</v>
      </c>
      <c r="EA251">
        <v>-457.22881999999998</v>
      </c>
      <c r="EB251">
        <v>-459.91989999999998</v>
      </c>
      <c r="EC251">
        <v>-463.37860000000001</v>
      </c>
      <c r="ED251">
        <v>-463.65917999999999</v>
      </c>
      <c r="EE251">
        <v>-464.71589999999998</v>
      </c>
      <c r="EF251">
        <v>-468.37036000000001</v>
      </c>
      <c r="EG251">
        <v>-469.97412000000003</v>
      </c>
      <c r="EH251">
        <v>-470.32117</v>
      </c>
      <c r="EI251">
        <v>-473.90589999999997</v>
      </c>
      <c r="EJ251">
        <v>-472.70531999999997</v>
      </c>
      <c r="EK251">
        <v>-475.18203999999997</v>
      </c>
      <c r="EL251">
        <v>-478.19247000000001</v>
      </c>
      <c r="EM251">
        <v>-482.15750000000003</v>
      </c>
      <c r="EN251">
        <v>-484.33704</v>
      </c>
      <c r="EO251">
        <v>-481.83416999999997</v>
      </c>
      <c r="EP251">
        <v>-487.88630000000001</v>
      </c>
      <c r="EQ251">
        <v>-489.68560000000002</v>
      </c>
      <c r="ER251">
        <v>-492.39285000000001</v>
      </c>
      <c r="ES251">
        <v>-493.31713999999999</v>
      </c>
      <c r="ET251">
        <v>-503.11187999999999</v>
      </c>
      <c r="EU251">
        <v>-505.66394000000003</v>
      </c>
      <c r="EV251">
        <v>-501.14355</v>
      </c>
      <c r="EW251">
        <v>-508.94959999999998</v>
      </c>
      <c r="EX251">
        <v>-521.94119999999998</v>
      </c>
      <c r="EY251">
        <v>-518.62580000000003</v>
      </c>
      <c r="EZ251">
        <v>-520.20190000000002</v>
      </c>
      <c r="FA251">
        <v>-528.33794999999998</v>
      </c>
      <c r="FB251">
        <v>-526.31359999999995</v>
      </c>
      <c r="FC251">
        <v>-530.2088</v>
      </c>
      <c r="FD251">
        <v>-528.40704000000005</v>
      </c>
      <c r="FE251">
        <v>-531.73009999999999</v>
      </c>
      <c r="FF251">
        <v>-531.44349999999997</v>
      </c>
      <c r="FG251">
        <v>-536.22735999999998</v>
      </c>
      <c r="FH251">
        <v>-536.49725000000001</v>
      </c>
      <c r="FI251">
        <v>-538.84393</v>
      </c>
      <c r="FJ251">
        <v>-541.1617</v>
      </c>
      <c r="FK251">
        <v>-546.00279999999998</v>
      </c>
      <c r="FL251">
        <v>-547.55870000000004</v>
      </c>
      <c r="FM251">
        <v>-551.24645999999996</v>
      </c>
      <c r="FN251">
        <v>-554.27959999999996</v>
      </c>
      <c r="FO251">
        <v>-558.1848</v>
      </c>
      <c r="FP251">
        <v>-559.39557000000002</v>
      </c>
      <c r="FQ251">
        <v>-563.16049999999996</v>
      </c>
      <c r="FR251">
        <v>-568.08704</v>
      </c>
      <c r="FS251">
        <v>-569.82709999999997</v>
      </c>
      <c r="FT251">
        <v>-573.53143</v>
      </c>
      <c r="FU251">
        <v>-576.58527000000004</v>
      </c>
      <c r="FV251">
        <v>-578.23540000000003</v>
      </c>
      <c r="FW251">
        <v>-582.49559999999997</v>
      </c>
      <c r="FX251">
        <v>-584.25450000000001</v>
      </c>
      <c r="FY251">
        <v>-585.69037000000003</v>
      </c>
      <c r="FZ251">
        <v>-584.16930000000002</v>
      </c>
      <c r="GA251">
        <v>-590.30664000000002</v>
      </c>
      <c r="GB251">
        <v>-601.28045999999995</v>
      </c>
      <c r="GC251">
        <v>-604.17705999999998</v>
      </c>
      <c r="GD251">
        <v>-611.88260000000002</v>
      </c>
      <c r="GE251">
        <v>-609.51446999999996</v>
      </c>
      <c r="GF251">
        <v>-610.01385000000005</v>
      </c>
      <c r="GG251">
        <v>-612.23450000000003</v>
      </c>
      <c r="GH251">
        <v>-614.94006000000002</v>
      </c>
      <c r="GI251">
        <v>-617.22199999999998</v>
      </c>
      <c r="GJ251">
        <v>-616.7577</v>
      </c>
      <c r="GK251">
        <v>-621.20830000000001</v>
      </c>
      <c r="GL251">
        <v>-624.44420000000002</v>
      </c>
      <c r="GM251">
        <v>-627.61779999999999</v>
      </c>
      <c r="GN251">
        <v>-633.95370000000003</v>
      </c>
      <c r="GO251">
        <v>-636.64075000000003</v>
      </c>
      <c r="GP251">
        <v>-642.05835000000002</v>
      </c>
      <c r="GQ251">
        <v>-643.58389999999997</v>
      </c>
      <c r="GR251">
        <v>-646.36066000000005</v>
      </c>
      <c r="GS251">
        <v>-649.64086999999995</v>
      </c>
      <c r="GT251">
        <v>-652.32330000000002</v>
      </c>
      <c r="GU251">
        <v>-655.67319999999995</v>
      </c>
      <c r="GV251">
        <v>-661.75336000000004</v>
      </c>
      <c r="GW251">
        <v>-665.61035000000004</v>
      </c>
      <c r="GX251">
        <v>-670.13054999999997</v>
      </c>
      <c r="GY251">
        <v>-672.40189999999996</v>
      </c>
      <c r="GZ251">
        <v>-675.90459999999996</v>
      </c>
      <c r="HA251">
        <v>-677.56240000000003</v>
      </c>
      <c r="HB251">
        <v>-682.14777000000004</v>
      </c>
      <c r="HC251">
        <v>-685.78723000000002</v>
      </c>
      <c r="HD251">
        <v>-688.75030000000004</v>
      </c>
      <c r="HE251">
        <v>-693.5865</v>
      </c>
      <c r="HF251">
        <v>-694.17809999999997</v>
      </c>
      <c r="HG251">
        <v>-692.30286000000001</v>
      </c>
      <c r="HH251">
        <v>-694.30560000000003</v>
      </c>
      <c r="HI251">
        <v>-699.50995</v>
      </c>
      <c r="HJ251">
        <v>-697.02919999999995</v>
      </c>
      <c r="HK251">
        <v>-697.78989999999999</v>
      </c>
      <c r="HL251">
        <v>-699.08789999999999</v>
      </c>
      <c r="HM251">
        <v>-701.58590000000004</v>
      </c>
      <c r="HN251">
        <v>-703.76385000000005</v>
      </c>
      <c r="HO251">
        <v>-707.59810000000004</v>
      </c>
      <c r="HP251">
        <v>-709.33540000000005</v>
      </c>
      <c r="HQ251">
        <v>-713.40750000000003</v>
      </c>
      <c r="HR251">
        <v>-714.16454999999996</v>
      </c>
      <c r="HS251">
        <v>-719.52750000000003</v>
      </c>
      <c r="HT251">
        <v>-721.40295000000003</v>
      </c>
      <c r="HU251">
        <v>-719.14166</v>
      </c>
      <c r="HV251">
        <v>-723.48302999999999</v>
      </c>
      <c r="HW251">
        <v>-725.44740000000002</v>
      </c>
      <c r="HX251">
        <v>-726.88639999999998</v>
      </c>
      <c r="HY251">
        <v>-731.08410000000003</v>
      </c>
      <c r="HZ251">
        <v>-733.03357000000005</v>
      </c>
    </row>
    <row r="252" spans="1:234" x14ac:dyDescent="0.3">
      <c r="A252">
        <v>25250</v>
      </c>
      <c r="B252">
        <v>705631.84317105904</v>
      </c>
      <c r="C252">
        <v>4044333.7697395999</v>
      </c>
      <c r="D252">
        <v>0</v>
      </c>
      <c r="E252">
        <v>-1.4928397</v>
      </c>
      <c r="F252">
        <v>-3.4650629999999998</v>
      </c>
      <c r="G252">
        <v>-6.2769259999999996</v>
      </c>
      <c r="H252">
        <v>-8.4548349999999992</v>
      </c>
      <c r="I252">
        <v>-12.540160999999999</v>
      </c>
      <c r="J252">
        <v>-13.850175999999999</v>
      </c>
      <c r="K252">
        <v>-17.487895999999999</v>
      </c>
      <c r="L252">
        <v>-37.002490000000002</v>
      </c>
      <c r="M252">
        <v>-41.549759999999999</v>
      </c>
      <c r="N252">
        <v>-47.182180000000002</v>
      </c>
      <c r="O252">
        <v>-55.388150000000003</v>
      </c>
      <c r="P252">
        <v>-58.436990000000002</v>
      </c>
      <c r="Q252">
        <v>-64.200739999999996</v>
      </c>
      <c r="R252">
        <v>-74.355350000000001</v>
      </c>
      <c r="S252">
        <v>-78.994879999999995</v>
      </c>
      <c r="T252">
        <v>-75.644135000000006</v>
      </c>
      <c r="U252">
        <v>-73.854370000000003</v>
      </c>
      <c r="V252">
        <v>-82.437269999999998</v>
      </c>
      <c r="W252">
        <v>-89.748824999999997</v>
      </c>
      <c r="X252">
        <v>-93.392030000000005</v>
      </c>
      <c r="Y252">
        <v>-101.06717999999999</v>
      </c>
      <c r="Z252">
        <v>-106.79058999999999</v>
      </c>
      <c r="AA252">
        <v>-111.92676</v>
      </c>
      <c r="AB252">
        <v>-119.52325</v>
      </c>
      <c r="AC252">
        <v>-123.711716</v>
      </c>
      <c r="AD252">
        <v>-128.54651000000001</v>
      </c>
      <c r="AE252">
        <v>-131.80250000000001</v>
      </c>
      <c r="AF252">
        <v>-137.05644000000001</v>
      </c>
      <c r="AG252">
        <v>-142.30023</v>
      </c>
      <c r="AH252">
        <v>-146.13810000000001</v>
      </c>
      <c r="AI252">
        <v>-146.12827999999999</v>
      </c>
      <c r="AJ252">
        <v>-150.0163</v>
      </c>
      <c r="AK252">
        <v>-153.23459</v>
      </c>
      <c r="AL252">
        <v>-151.49026000000001</v>
      </c>
      <c r="AM252">
        <v>-160.18101999999999</v>
      </c>
      <c r="AN252">
        <v>-161.18586999999999</v>
      </c>
      <c r="AO252">
        <v>-160.65726000000001</v>
      </c>
      <c r="AP252">
        <v>-165.63672</v>
      </c>
      <c r="AQ252">
        <v>-165.44478000000001</v>
      </c>
      <c r="AR252">
        <v>-170.10373999999999</v>
      </c>
      <c r="AS252">
        <v>-174.29523</v>
      </c>
      <c r="AT252">
        <v>-177.80133000000001</v>
      </c>
      <c r="AU252">
        <v>-179.22789</v>
      </c>
      <c r="AV252">
        <v>-183.4813</v>
      </c>
      <c r="AW252">
        <v>-185.50493</v>
      </c>
      <c r="AX252">
        <v>-189.40982</v>
      </c>
      <c r="AY252">
        <v>-192.14919</v>
      </c>
      <c r="AZ252">
        <v>-195.00241</v>
      </c>
      <c r="BA252">
        <v>-197.00229999999999</v>
      </c>
      <c r="BB252">
        <v>-198.92637999999999</v>
      </c>
      <c r="BC252">
        <v>-202.38416000000001</v>
      </c>
      <c r="BD252">
        <v>-201.46225000000001</v>
      </c>
      <c r="BE252">
        <v>-207.87325000000001</v>
      </c>
      <c r="BF252">
        <v>-210.91364999999999</v>
      </c>
      <c r="BG252">
        <v>-213.59367</v>
      </c>
      <c r="BH252">
        <v>-214.98922999999999</v>
      </c>
      <c r="BI252">
        <v>-220.15362999999999</v>
      </c>
      <c r="BJ252">
        <v>-218.88385</v>
      </c>
      <c r="BK252">
        <v>-224.92867000000001</v>
      </c>
      <c r="BL252">
        <v>-227.09583000000001</v>
      </c>
      <c r="BM252">
        <v>-231.96172999999999</v>
      </c>
      <c r="BN252">
        <v>-233.45635999999999</v>
      </c>
      <c r="BO252">
        <v>-242.40028000000001</v>
      </c>
      <c r="BP252">
        <v>-237.63399999999999</v>
      </c>
      <c r="BQ252">
        <v>-243.67106999999999</v>
      </c>
      <c r="BR252">
        <v>-245.08238</v>
      </c>
      <c r="BS252">
        <v>-249.46155999999999</v>
      </c>
      <c r="BT252">
        <v>-251.12316999999999</v>
      </c>
      <c r="BU252">
        <v>-251.82040000000001</v>
      </c>
      <c r="BV252">
        <v>-256.23566</v>
      </c>
      <c r="BW252">
        <v>-260.12511999999998</v>
      </c>
      <c r="BX252">
        <v>-262.36189999999999</v>
      </c>
      <c r="BY252">
        <v>-264.83109999999999</v>
      </c>
      <c r="BZ252">
        <v>-268.12124999999997</v>
      </c>
      <c r="CA252">
        <v>-275.60289999999998</v>
      </c>
      <c r="CB252">
        <v>-279.07159999999999</v>
      </c>
      <c r="CC252">
        <v>-283.64803999999998</v>
      </c>
      <c r="CD252">
        <v>-286.89145000000002</v>
      </c>
      <c r="CE252">
        <v>-291.85287</v>
      </c>
      <c r="CF252">
        <v>-293.00119999999998</v>
      </c>
      <c r="CG252">
        <v>-295.71469999999999</v>
      </c>
      <c r="CH252">
        <v>-298.38312000000002</v>
      </c>
      <c r="CI252">
        <v>-301.84460000000001</v>
      </c>
      <c r="CJ252">
        <v>-307.50528000000003</v>
      </c>
      <c r="CK252">
        <v>-308.20337000000001</v>
      </c>
      <c r="CL252">
        <v>-314.48149999999998</v>
      </c>
      <c r="CM252">
        <v>-314.95760000000001</v>
      </c>
      <c r="CN252">
        <v>-319.19497999999999</v>
      </c>
      <c r="CO252">
        <v>-323.83163000000002</v>
      </c>
      <c r="CP252">
        <v>-324.38943</v>
      </c>
      <c r="CQ252">
        <v>-336.29178000000002</v>
      </c>
      <c r="CR252">
        <v>-335.74770000000001</v>
      </c>
      <c r="CS252">
        <v>-348.03793000000002</v>
      </c>
      <c r="CT252">
        <v>-342.34215999999998</v>
      </c>
      <c r="CU252">
        <v>-341.96548000000001</v>
      </c>
      <c r="CV252">
        <v>-347.73984000000002</v>
      </c>
      <c r="CW252">
        <v>-346.63335999999998</v>
      </c>
      <c r="CX252">
        <v>-349.53590000000003</v>
      </c>
      <c r="CY252">
        <v>-348.91924999999998</v>
      </c>
      <c r="CZ252">
        <v>-350.70425</v>
      </c>
      <c r="DA252">
        <v>-353.01317999999998</v>
      </c>
      <c r="DB252">
        <v>-358.50619999999998</v>
      </c>
      <c r="DC252">
        <v>-356.74844000000002</v>
      </c>
      <c r="DD252">
        <v>-365.59820000000002</v>
      </c>
      <c r="DE252">
        <v>-367.16091999999998</v>
      </c>
      <c r="DF252">
        <v>-371.30970000000002</v>
      </c>
      <c r="DG252">
        <v>-374.07135</v>
      </c>
      <c r="DH252">
        <v>-378.20773000000003</v>
      </c>
      <c r="DI252">
        <v>-381.54050000000001</v>
      </c>
      <c r="DJ252">
        <v>-382.47854999999998</v>
      </c>
      <c r="DK252">
        <v>-389.65787</v>
      </c>
      <c r="DL252">
        <v>-391.49813999999998</v>
      </c>
      <c r="DM252">
        <v>-399.55945000000003</v>
      </c>
      <c r="DN252">
        <v>-402.78958</v>
      </c>
      <c r="DO252">
        <v>-403.53109999999998</v>
      </c>
      <c r="DP252">
        <v>-406.23833999999999</v>
      </c>
      <c r="DQ252">
        <v>-411.78622000000001</v>
      </c>
      <c r="DR252">
        <v>-415.99588</v>
      </c>
      <c r="DS252">
        <v>-419.64902000000001</v>
      </c>
      <c r="DT252">
        <v>-426.33472</v>
      </c>
      <c r="DU252">
        <v>-427.25790000000001</v>
      </c>
      <c r="DV252">
        <v>-432.62993999999998</v>
      </c>
      <c r="DW252">
        <v>-435.77190000000002</v>
      </c>
      <c r="DX252">
        <v>-439.50150000000002</v>
      </c>
      <c r="DY252">
        <v>-442.01907</v>
      </c>
      <c r="DZ252">
        <v>-449.40746999999999</v>
      </c>
      <c r="EA252">
        <v>-453.55220000000003</v>
      </c>
      <c r="EB252">
        <v>-455.88772999999998</v>
      </c>
      <c r="EC252">
        <v>-459.3383</v>
      </c>
      <c r="ED252">
        <v>-460.95159999999998</v>
      </c>
      <c r="EE252">
        <v>-460.13153</v>
      </c>
      <c r="EF252">
        <v>-463.99187999999998</v>
      </c>
      <c r="EG252">
        <v>-465.40352999999999</v>
      </c>
      <c r="EH252">
        <v>-465.73865000000001</v>
      </c>
      <c r="EI252">
        <v>-469.267</v>
      </c>
      <c r="EJ252">
        <v>-467.89855999999997</v>
      </c>
      <c r="EK252">
        <v>-470.14420000000001</v>
      </c>
      <c r="EL252">
        <v>-473.10363999999998</v>
      </c>
      <c r="EM252">
        <v>-476.971</v>
      </c>
      <c r="EN252">
        <v>-479.16820000000001</v>
      </c>
      <c r="EO252">
        <v>-476.44260000000003</v>
      </c>
      <c r="EP252">
        <v>-482.52794999999998</v>
      </c>
      <c r="EQ252">
        <v>-484.14837999999997</v>
      </c>
      <c r="ER252">
        <v>-486.89287999999999</v>
      </c>
      <c r="ES252">
        <v>-487.81290000000001</v>
      </c>
      <c r="ET252">
        <v>-497.63666000000001</v>
      </c>
      <c r="EU252">
        <v>-499.90465999999998</v>
      </c>
      <c r="EV252">
        <v>-495.48</v>
      </c>
      <c r="EW252">
        <v>-503.08001999999999</v>
      </c>
      <c r="EX252">
        <v>-515.95403999999996</v>
      </c>
      <c r="EY252">
        <v>-512.67309999999998</v>
      </c>
      <c r="EZ252">
        <v>-514.36680000000001</v>
      </c>
      <c r="FA252">
        <v>-522.59749999999997</v>
      </c>
      <c r="FB252">
        <v>-520.54926</v>
      </c>
      <c r="FC252">
        <v>-524.66454999999996</v>
      </c>
      <c r="FD252">
        <v>-522.59259999999995</v>
      </c>
      <c r="FE252">
        <v>-525.81759999999997</v>
      </c>
      <c r="FF252">
        <v>-525.58190000000002</v>
      </c>
      <c r="FG252">
        <v>-530.13490000000002</v>
      </c>
      <c r="FH252">
        <v>-530.32836999999995</v>
      </c>
      <c r="FI252">
        <v>-532.80050000000006</v>
      </c>
      <c r="FJ252">
        <v>-534.98910000000001</v>
      </c>
      <c r="FK252">
        <v>-540.02059999999994</v>
      </c>
      <c r="FL252">
        <v>-541.41112999999996</v>
      </c>
      <c r="FM252">
        <v>-545.04690000000005</v>
      </c>
      <c r="FN252">
        <v>-548.04960000000005</v>
      </c>
      <c r="FO252">
        <v>-552.08594000000005</v>
      </c>
      <c r="FP252">
        <v>-552.90497000000005</v>
      </c>
      <c r="FQ252">
        <v>-556.9769</v>
      </c>
      <c r="FR252">
        <v>-561.77277000000004</v>
      </c>
      <c r="FS252">
        <v>-563.62689999999998</v>
      </c>
      <c r="FT252">
        <v>-566.86755000000005</v>
      </c>
      <c r="FU252">
        <v>-570.41219999999998</v>
      </c>
      <c r="FV252">
        <v>-571.70820000000003</v>
      </c>
      <c r="FW252">
        <v>-576.20500000000004</v>
      </c>
      <c r="FX252">
        <v>-577.91674999999998</v>
      </c>
      <c r="FY252">
        <v>-579.61066000000005</v>
      </c>
      <c r="FZ252">
        <v>-577.88367000000005</v>
      </c>
      <c r="GA252">
        <v>-583.78430000000003</v>
      </c>
      <c r="GB252">
        <v>-595.61980000000005</v>
      </c>
      <c r="GC252">
        <v>-598.47190000000001</v>
      </c>
      <c r="GD252">
        <v>-605.59270000000004</v>
      </c>
      <c r="GE252">
        <v>-603.66079999999999</v>
      </c>
      <c r="GF252">
        <v>-604.13904000000002</v>
      </c>
      <c r="GG252">
        <v>-606.69586000000004</v>
      </c>
      <c r="GH252">
        <v>-609.16359999999997</v>
      </c>
      <c r="GI252">
        <v>-611.23865000000001</v>
      </c>
      <c r="GJ252">
        <v>-610.79125999999997</v>
      </c>
      <c r="GK252">
        <v>-615.17615000000001</v>
      </c>
      <c r="GL252">
        <v>-618.41736000000003</v>
      </c>
      <c r="GM252">
        <v>-621.59235000000001</v>
      </c>
      <c r="GN252">
        <v>-627.96906000000001</v>
      </c>
      <c r="GO252">
        <v>-630.45574999999997</v>
      </c>
      <c r="GP252">
        <v>-635.66143999999997</v>
      </c>
      <c r="GQ252">
        <v>-637.43539999999996</v>
      </c>
      <c r="GR252">
        <v>-640.05229999999995</v>
      </c>
      <c r="GS252">
        <v>-643.38430000000005</v>
      </c>
      <c r="GT252">
        <v>-645.88775999999996</v>
      </c>
      <c r="GU252">
        <v>-649.34879999999998</v>
      </c>
      <c r="GV252">
        <v>-655.32860000000005</v>
      </c>
      <c r="GW252">
        <v>-659.0068</v>
      </c>
      <c r="GX252">
        <v>-663.54449999999997</v>
      </c>
      <c r="GY252">
        <v>-665.72760000000005</v>
      </c>
      <c r="GZ252">
        <v>-669.29589999999996</v>
      </c>
      <c r="HA252">
        <v>-670.6934</v>
      </c>
      <c r="HB252">
        <v>-675.28827000000001</v>
      </c>
      <c r="HC252">
        <v>-678.99474999999995</v>
      </c>
      <c r="HD252">
        <v>-681.96312999999998</v>
      </c>
      <c r="HE252">
        <v>-686.52386000000001</v>
      </c>
      <c r="HF252">
        <v>-687.37850000000003</v>
      </c>
      <c r="HG252">
        <v>-685.48379999999997</v>
      </c>
      <c r="HH252">
        <v>-687.47069999999997</v>
      </c>
      <c r="HI252">
        <v>-692.4452</v>
      </c>
      <c r="HJ252">
        <v>-690.05610000000001</v>
      </c>
      <c r="HK252">
        <v>-690.92079999999999</v>
      </c>
      <c r="HL252">
        <v>-691.97199999999998</v>
      </c>
      <c r="HM252">
        <v>-694.59100000000001</v>
      </c>
      <c r="HN252">
        <v>-696.72040000000004</v>
      </c>
      <c r="HO252">
        <v>-700.60090000000002</v>
      </c>
      <c r="HP252">
        <v>-702.5326</v>
      </c>
      <c r="HQ252">
        <v>-706.35130000000004</v>
      </c>
      <c r="HR252">
        <v>-707.04769999999996</v>
      </c>
      <c r="HS252">
        <v>-712.18524000000002</v>
      </c>
      <c r="HT252">
        <v>-714.23559999999998</v>
      </c>
      <c r="HU252">
        <v>-711.67319999999995</v>
      </c>
      <c r="HV252">
        <v>-716.22473000000002</v>
      </c>
      <c r="HW252">
        <v>-718.09799999999996</v>
      </c>
      <c r="HX252">
        <v>-719.52923999999996</v>
      </c>
      <c r="HY252">
        <v>-723.59289999999999</v>
      </c>
      <c r="HZ252">
        <v>-725.49829999999997</v>
      </c>
    </row>
    <row r="253" spans="1:234" x14ac:dyDescent="0.3">
      <c r="A253">
        <v>25351</v>
      </c>
      <c r="B253">
        <v>705545.75183773902</v>
      </c>
      <c r="C253">
        <v>4044386.5833962401</v>
      </c>
      <c r="D253">
        <v>0</v>
      </c>
      <c r="E253">
        <v>-1.0629047</v>
      </c>
      <c r="F253">
        <v>-2.7154326000000002</v>
      </c>
      <c r="G253">
        <v>-5.5892634000000001</v>
      </c>
      <c r="H253">
        <v>-7.4208936999999997</v>
      </c>
      <c r="I253">
        <v>-10.960022</v>
      </c>
      <c r="J253">
        <v>-12.583657000000001</v>
      </c>
      <c r="K253">
        <v>-15.863633999999999</v>
      </c>
      <c r="L253">
        <v>-34.816935999999998</v>
      </c>
      <c r="M253">
        <v>-39.310496999999998</v>
      </c>
      <c r="N253">
        <v>-44.78013</v>
      </c>
      <c r="O253">
        <v>-52.912757999999997</v>
      </c>
      <c r="P253">
        <v>-55.633175000000001</v>
      </c>
      <c r="Q253">
        <v>-61.531334000000001</v>
      </c>
      <c r="R253">
        <v>-71.528490000000005</v>
      </c>
      <c r="S253">
        <v>-76.201324</v>
      </c>
      <c r="T253">
        <v>-72.558880000000002</v>
      </c>
      <c r="U253">
        <v>-71.507490000000004</v>
      </c>
      <c r="V253">
        <v>-79.164856</v>
      </c>
      <c r="W253">
        <v>-86.429419999999993</v>
      </c>
      <c r="X253">
        <v>-89.830870000000004</v>
      </c>
      <c r="Y253">
        <v>-97.255210000000005</v>
      </c>
      <c r="Z253">
        <v>-103.00375</v>
      </c>
      <c r="AA253">
        <v>-108.00834999999999</v>
      </c>
      <c r="AB253">
        <v>-115.39507999999999</v>
      </c>
      <c r="AC253">
        <v>-119.47592</v>
      </c>
      <c r="AD253">
        <v>-124.26393</v>
      </c>
      <c r="AE253">
        <v>-127.26654000000001</v>
      </c>
      <c r="AF253">
        <v>-132.16826</v>
      </c>
      <c r="AG253">
        <v>-137.47224</v>
      </c>
      <c r="AH253">
        <v>-141.27545000000001</v>
      </c>
      <c r="AI253">
        <v>-141.15021999999999</v>
      </c>
      <c r="AJ253">
        <v>-145.00370000000001</v>
      </c>
      <c r="AK253">
        <v>-148.25331</v>
      </c>
      <c r="AL253">
        <v>-146.29480000000001</v>
      </c>
      <c r="AM253">
        <v>-155.27277000000001</v>
      </c>
      <c r="AN253">
        <v>-155.89838</v>
      </c>
      <c r="AO253">
        <v>-155.20088000000001</v>
      </c>
      <c r="AP253">
        <v>-160.14243999999999</v>
      </c>
      <c r="AQ253">
        <v>-159.73017999999999</v>
      </c>
      <c r="AR253">
        <v>-164.3657</v>
      </c>
      <c r="AS253">
        <v>-168.49493000000001</v>
      </c>
      <c r="AT253">
        <v>-171.79477</v>
      </c>
      <c r="AU253">
        <v>-172.97515999999999</v>
      </c>
      <c r="AV253">
        <v>-177.14622</v>
      </c>
      <c r="AW253">
        <v>-179.1738</v>
      </c>
      <c r="AX253">
        <v>-183.01526999999999</v>
      </c>
      <c r="AY253">
        <v>-185.59577999999999</v>
      </c>
      <c r="AZ253">
        <v>-188.46811</v>
      </c>
      <c r="BA253">
        <v>-190.08337</v>
      </c>
      <c r="BB253">
        <v>-192.03432000000001</v>
      </c>
      <c r="BC253">
        <v>-195.46039999999999</v>
      </c>
      <c r="BD253">
        <v>-194.39363</v>
      </c>
      <c r="BE253">
        <v>-200.80080000000001</v>
      </c>
      <c r="BF253">
        <v>-203.80641</v>
      </c>
      <c r="BG253">
        <v>-206.40616</v>
      </c>
      <c r="BH253">
        <v>-207.71605</v>
      </c>
      <c r="BI253">
        <v>-212.81967</v>
      </c>
      <c r="BJ253">
        <v>-211.38612000000001</v>
      </c>
      <c r="BK253">
        <v>-217.32026999999999</v>
      </c>
      <c r="BL253">
        <v>-219.40448000000001</v>
      </c>
      <c r="BM253">
        <v>-224.29506000000001</v>
      </c>
      <c r="BN253">
        <v>-225.6071</v>
      </c>
      <c r="BO253">
        <v>-234.39952</v>
      </c>
      <c r="BP253">
        <v>-229.43244999999999</v>
      </c>
      <c r="BQ253">
        <v>-235.46100000000001</v>
      </c>
      <c r="BR253">
        <v>-236.8168</v>
      </c>
      <c r="BS253">
        <v>-241.22375</v>
      </c>
      <c r="BT253">
        <v>-242.935</v>
      </c>
      <c r="BU253">
        <v>-243.44112999999999</v>
      </c>
      <c r="BV253">
        <v>-247.79015000000001</v>
      </c>
      <c r="BW253">
        <v>-251.75153</v>
      </c>
      <c r="BX253">
        <v>-253.82962000000001</v>
      </c>
      <c r="BY253">
        <v>-256.23626999999999</v>
      </c>
      <c r="BZ253">
        <v>-259.39148</v>
      </c>
      <c r="CA253">
        <v>-266.71902</v>
      </c>
      <c r="CB253">
        <v>-269.99621999999999</v>
      </c>
      <c r="CC253">
        <v>-274.75290000000001</v>
      </c>
      <c r="CD253">
        <v>-277.65010000000001</v>
      </c>
      <c r="CE253">
        <v>-282.54219999999998</v>
      </c>
      <c r="CF253">
        <v>-283.70636000000002</v>
      </c>
      <c r="CG253">
        <v>-286.46140000000003</v>
      </c>
      <c r="CH253">
        <v>-288.93310000000002</v>
      </c>
      <c r="CI253">
        <v>-292.09755999999999</v>
      </c>
      <c r="CJ253">
        <v>-297.83312999999998</v>
      </c>
      <c r="CK253">
        <v>-298.41323999999997</v>
      </c>
      <c r="CL253">
        <v>-304.35340000000002</v>
      </c>
      <c r="CM253">
        <v>-304.67673000000002</v>
      </c>
      <c r="CN253">
        <v>-308.97534000000002</v>
      </c>
      <c r="CO253">
        <v>-313.28246999999999</v>
      </c>
      <c r="CP253">
        <v>-313.92189999999999</v>
      </c>
      <c r="CQ253">
        <v>-325.72797000000003</v>
      </c>
      <c r="CR253">
        <v>-325.13634999999999</v>
      </c>
      <c r="CS253">
        <v>-337.19974000000002</v>
      </c>
      <c r="CT253">
        <v>-331.57803000000001</v>
      </c>
      <c r="CU253">
        <v>-331.07310000000001</v>
      </c>
      <c r="CV253">
        <v>-336.858</v>
      </c>
      <c r="CW253">
        <v>-335.73790000000002</v>
      </c>
      <c r="CX253">
        <v>-338.65469999999999</v>
      </c>
      <c r="CY253">
        <v>-337.91116</v>
      </c>
      <c r="CZ253">
        <v>-339.31704999999999</v>
      </c>
      <c r="DA253">
        <v>-341.67849999999999</v>
      </c>
      <c r="DB253">
        <v>-346.93554999999998</v>
      </c>
      <c r="DC253">
        <v>-345.12042000000002</v>
      </c>
      <c r="DD253">
        <v>-354.10315000000003</v>
      </c>
      <c r="DE253">
        <v>-355.59969999999998</v>
      </c>
      <c r="DF253">
        <v>-359.56304999999998</v>
      </c>
      <c r="DG253">
        <v>-362.15517999999997</v>
      </c>
      <c r="DH253">
        <v>-366.3449</v>
      </c>
      <c r="DI253">
        <v>-369.61182000000002</v>
      </c>
      <c r="DJ253">
        <v>-370.43997000000002</v>
      </c>
      <c r="DK253">
        <v>-377.62673999999998</v>
      </c>
      <c r="DL253">
        <v>-379.36345999999998</v>
      </c>
      <c r="DM253">
        <v>-387.24023</v>
      </c>
      <c r="DN253">
        <v>-390.56396000000001</v>
      </c>
      <c r="DO253">
        <v>-391.15111999999999</v>
      </c>
      <c r="DP253">
        <v>-393.69556</v>
      </c>
      <c r="DQ253">
        <v>-399.23412999999999</v>
      </c>
      <c r="DR253">
        <v>-403.25963999999999</v>
      </c>
      <c r="DS253">
        <v>-406.92971999999997</v>
      </c>
      <c r="DT253">
        <v>-413.58377000000002</v>
      </c>
      <c r="DU253">
        <v>-414.30594000000002</v>
      </c>
      <c r="DV253">
        <v>-419.40546000000001</v>
      </c>
      <c r="DW253">
        <v>-422.71404999999999</v>
      </c>
      <c r="DX253">
        <v>-426.42288000000002</v>
      </c>
      <c r="DY253">
        <v>-428.95337000000001</v>
      </c>
      <c r="DZ253">
        <v>-436.13884999999999</v>
      </c>
      <c r="EA253">
        <v>-440.29126000000002</v>
      </c>
      <c r="EB253">
        <v>-442.33792</v>
      </c>
      <c r="EC253">
        <v>-445.64659999999998</v>
      </c>
      <c r="ED253">
        <v>-447.7647</v>
      </c>
      <c r="EE253">
        <v>-446.14127000000002</v>
      </c>
      <c r="EF253">
        <v>-450.00936999999999</v>
      </c>
      <c r="EG253">
        <v>-451.30340000000001</v>
      </c>
      <c r="EH253">
        <v>-451.69475999999997</v>
      </c>
      <c r="EI253">
        <v>-455.12842000000001</v>
      </c>
      <c r="EJ253">
        <v>-453.51170000000002</v>
      </c>
      <c r="EK253">
        <v>-455.8021</v>
      </c>
      <c r="EL253">
        <v>-458.69560000000001</v>
      </c>
      <c r="EM253">
        <v>-462.34917999999999</v>
      </c>
      <c r="EN253">
        <v>-464.49239999999998</v>
      </c>
      <c r="EO253">
        <v>-461.57843000000003</v>
      </c>
      <c r="EP253">
        <v>-467.52526999999998</v>
      </c>
      <c r="EQ253">
        <v>-469.05736999999999</v>
      </c>
      <c r="ER253">
        <v>-471.762</v>
      </c>
      <c r="ES253">
        <v>-472.75164999999998</v>
      </c>
      <c r="ET253">
        <v>-481.91059999999999</v>
      </c>
      <c r="EU253">
        <v>-484.01589999999999</v>
      </c>
      <c r="EV253">
        <v>-479.52170000000001</v>
      </c>
      <c r="EW253">
        <v>-486.9579</v>
      </c>
      <c r="EX253">
        <v>-499.59784000000002</v>
      </c>
      <c r="EY253">
        <v>-496.51546999999999</v>
      </c>
      <c r="EZ253">
        <v>-498.00616000000002</v>
      </c>
      <c r="FA253">
        <v>-506.09503000000001</v>
      </c>
      <c r="FB253">
        <v>-504.03964000000002</v>
      </c>
      <c r="FC253">
        <v>-508.24606</v>
      </c>
      <c r="FD253">
        <v>-505.92538000000002</v>
      </c>
      <c r="FE253">
        <v>-509.01549999999997</v>
      </c>
      <c r="FF253">
        <v>-508.79241999999999</v>
      </c>
      <c r="FG253">
        <v>-513.15779999999995</v>
      </c>
      <c r="FH253">
        <v>-513.33374000000003</v>
      </c>
      <c r="FI253">
        <v>-515.75385000000006</v>
      </c>
      <c r="FJ253">
        <v>-517.80060000000003</v>
      </c>
      <c r="FK253">
        <v>-522.77526999999998</v>
      </c>
      <c r="FL253">
        <v>-524.03435999999999</v>
      </c>
      <c r="FM253">
        <v>-527.57159999999999</v>
      </c>
      <c r="FN253">
        <v>-530.49300000000005</v>
      </c>
      <c r="FO253">
        <v>-534.54870000000005</v>
      </c>
      <c r="FP253">
        <v>-534.98126000000002</v>
      </c>
      <c r="FQ253">
        <v>-539.25360000000001</v>
      </c>
      <c r="FR253">
        <v>-544.0154</v>
      </c>
      <c r="FS253">
        <v>-545.69870000000003</v>
      </c>
      <c r="FT253">
        <v>-548.74634000000003</v>
      </c>
      <c r="FU253">
        <v>-552.38806</v>
      </c>
      <c r="FV253">
        <v>-553.48914000000002</v>
      </c>
      <c r="FW253">
        <v>-557.95979999999997</v>
      </c>
      <c r="FX253">
        <v>-559.48230000000001</v>
      </c>
      <c r="FY253">
        <v>-561.38810000000001</v>
      </c>
      <c r="FZ253">
        <v>-559.38440000000003</v>
      </c>
      <c r="GA253">
        <v>-564.99445000000003</v>
      </c>
      <c r="GB253">
        <v>-577.28880000000004</v>
      </c>
      <c r="GC253">
        <v>-580.02099999999996</v>
      </c>
      <c r="GD253">
        <v>-587.05520000000001</v>
      </c>
      <c r="GE253">
        <v>-585.00977</v>
      </c>
      <c r="GF253">
        <v>-585.39099999999996</v>
      </c>
      <c r="GG253">
        <v>-587.98239999999998</v>
      </c>
      <c r="GH253">
        <v>-590.42236000000003</v>
      </c>
      <c r="GI253">
        <v>-592.27454</v>
      </c>
      <c r="GJ253">
        <v>-591.77380000000005</v>
      </c>
      <c r="GK253">
        <v>-596.07950000000005</v>
      </c>
      <c r="GL253">
        <v>-599.28390000000002</v>
      </c>
      <c r="GM253">
        <v>-602.29020000000003</v>
      </c>
      <c r="GN253">
        <v>-608.62683000000004</v>
      </c>
      <c r="GO253">
        <v>-610.91</v>
      </c>
      <c r="GP253">
        <v>-616.00109999999995</v>
      </c>
      <c r="GQ253">
        <v>-617.80290000000002</v>
      </c>
      <c r="GR253">
        <v>-620.23486000000003</v>
      </c>
      <c r="GS253">
        <v>-623.51464999999996</v>
      </c>
      <c r="GT253">
        <v>-625.90137000000004</v>
      </c>
      <c r="GU253">
        <v>-629.36839999999995</v>
      </c>
      <c r="GV253">
        <v>-635.16160000000002</v>
      </c>
      <c r="GW253">
        <v>-639.03687000000002</v>
      </c>
      <c r="GX253">
        <v>-643.17505000000006</v>
      </c>
      <c r="GY253">
        <v>-645.46783000000005</v>
      </c>
      <c r="GZ253">
        <v>-648.92319999999995</v>
      </c>
      <c r="HA253">
        <v>-650.15710000000001</v>
      </c>
      <c r="HB253">
        <v>-654.71532999999999</v>
      </c>
      <c r="HC253">
        <v>-658.16516000000001</v>
      </c>
      <c r="HD253">
        <v>-661.13469999999995</v>
      </c>
      <c r="HE253">
        <v>-665.35406</v>
      </c>
      <c r="HF253">
        <v>-666.42510000000004</v>
      </c>
      <c r="HG253">
        <v>-664.30005000000006</v>
      </c>
      <c r="HH253">
        <v>-666.32460000000003</v>
      </c>
      <c r="HI253">
        <v>-670.9742</v>
      </c>
      <c r="HJ253">
        <v>-668.67939999999999</v>
      </c>
      <c r="HK253">
        <v>-669.5136</v>
      </c>
      <c r="HL253">
        <v>-670.16205000000002</v>
      </c>
      <c r="HM253">
        <v>-672.84924000000001</v>
      </c>
      <c r="HN253">
        <v>-674.86310000000003</v>
      </c>
      <c r="HO253">
        <v>-678.61260000000004</v>
      </c>
      <c r="HP253">
        <v>-680.59625000000005</v>
      </c>
      <c r="HQ253">
        <v>-684.01179999999999</v>
      </c>
      <c r="HR253">
        <v>-684.69353999999998</v>
      </c>
      <c r="HS253">
        <v>-689.65485000000001</v>
      </c>
      <c r="HT253">
        <v>-691.46489999999994</v>
      </c>
      <c r="HU253">
        <v>-688.76300000000003</v>
      </c>
      <c r="HV253">
        <v>-693.27120000000002</v>
      </c>
      <c r="HW253">
        <v>-695.10889999999995</v>
      </c>
      <c r="HX253">
        <v>-696.41589999999997</v>
      </c>
      <c r="HY253">
        <v>-700.19150000000002</v>
      </c>
      <c r="HZ253">
        <v>-702.01530000000002</v>
      </c>
    </row>
    <row r="254" spans="1:234" x14ac:dyDescent="0.3">
      <c r="A254">
        <v>25452</v>
      </c>
      <c r="B254">
        <v>705459.66050441901</v>
      </c>
      <c r="C254">
        <v>4044439.3970528701</v>
      </c>
      <c r="D254">
        <v>0</v>
      </c>
      <c r="E254">
        <v>-0.7137753</v>
      </c>
      <c r="F254">
        <v>-2.0675921000000002</v>
      </c>
      <c r="G254">
        <v>-4.9397250000000001</v>
      </c>
      <c r="H254">
        <v>-6.3096579999999998</v>
      </c>
      <c r="I254">
        <v>-9.6187699999999996</v>
      </c>
      <c r="J254">
        <v>-11.156279</v>
      </c>
      <c r="K254">
        <v>-14.392378000000001</v>
      </c>
      <c r="L254">
        <v>-33.039046999999997</v>
      </c>
      <c r="M254">
        <v>-37.453800000000001</v>
      </c>
      <c r="N254">
        <v>-42.911589999999997</v>
      </c>
      <c r="O254">
        <v>-50.941994000000001</v>
      </c>
      <c r="P254">
        <v>-53.544853000000003</v>
      </c>
      <c r="Q254">
        <v>-59.279335000000003</v>
      </c>
      <c r="R254">
        <v>-69.190119999999993</v>
      </c>
      <c r="S254">
        <v>-74.086200000000005</v>
      </c>
      <c r="T254">
        <v>-70.238799999999998</v>
      </c>
      <c r="U254">
        <v>-69.287260000000003</v>
      </c>
      <c r="V254">
        <v>-76.391760000000005</v>
      </c>
      <c r="W254">
        <v>-83.855029999999999</v>
      </c>
      <c r="X254">
        <v>-87.035094999999998</v>
      </c>
      <c r="Y254">
        <v>-94.568979999999996</v>
      </c>
      <c r="Z254">
        <v>-100.21250000000001</v>
      </c>
      <c r="AA254">
        <v>-105.11366</v>
      </c>
      <c r="AB254">
        <v>-112.48591</v>
      </c>
      <c r="AC254">
        <v>-116.51899</v>
      </c>
      <c r="AD254">
        <v>-121.41065999999999</v>
      </c>
      <c r="AE254">
        <v>-124.598</v>
      </c>
      <c r="AF254">
        <v>-129.32274000000001</v>
      </c>
      <c r="AG254">
        <v>-134.92995999999999</v>
      </c>
      <c r="AH254">
        <v>-138.66614999999999</v>
      </c>
      <c r="AI254">
        <v>-138.50700000000001</v>
      </c>
      <c r="AJ254">
        <v>-142.61080999999999</v>
      </c>
      <c r="AK254">
        <v>-145.61911000000001</v>
      </c>
      <c r="AL254">
        <v>-143.54317</v>
      </c>
      <c r="AM254">
        <v>-152.77575999999999</v>
      </c>
      <c r="AN254">
        <v>-153.09224</v>
      </c>
      <c r="AO254">
        <v>-152.59401</v>
      </c>
      <c r="AP254">
        <v>-157.40531999999999</v>
      </c>
      <c r="AQ254">
        <v>-156.88883999999999</v>
      </c>
      <c r="AR254">
        <v>-161.49503000000001</v>
      </c>
      <c r="AS254">
        <v>-165.38077999999999</v>
      </c>
      <c r="AT254">
        <v>-168.66016999999999</v>
      </c>
      <c r="AU254">
        <v>-169.90804</v>
      </c>
      <c r="AV254">
        <v>-173.85195999999999</v>
      </c>
      <c r="AW254">
        <v>-175.97038000000001</v>
      </c>
      <c r="AX254">
        <v>-179.73267999999999</v>
      </c>
      <c r="AY254">
        <v>-182.3004</v>
      </c>
      <c r="AZ254">
        <v>-185.30562</v>
      </c>
      <c r="BA254">
        <v>-186.51021</v>
      </c>
      <c r="BB254">
        <v>-188.50108</v>
      </c>
      <c r="BC254">
        <v>-191.94175999999999</v>
      </c>
      <c r="BD254">
        <v>-190.94403</v>
      </c>
      <c r="BE254">
        <v>-197.2612</v>
      </c>
      <c r="BF254">
        <v>-200.28476000000001</v>
      </c>
      <c r="BG254">
        <v>-202.82884000000001</v>
      </c>
      <c r="BH254">
        <v>-204.108</v>
      </c>
      <c r="BI254">
        <v>-209.22130000000001</v>
      </c>
      <c r="BJ254">
        <v>-207.75058000000001</v>
      </c>
      <c r="BK254">
        <v>-213.72612000000001</v>
      </c>
      <c r="BL254">
        <v>-215.63834</v>
      </c>
      <c r="BM254">
        <v>-220.50394</v>
      </c>
      <c r="BN254">
        <v>-221.86493999999999</v>
      </c>
      <c r="BO254">
        <v>-230.61521999999999</v>
      </c>
      <c r="BP254">
        <v>-225.40084999999999</v>
      </c>
      <c r="BQ254">
        <v>-231.44269</v>
      </c>
      <c r="BR254">
        <v>-232.68292</v>
      </c>
      <c r="BS254">
        <v>-237.1788</v>
      </c>
      <c r="BT254">
        <v>-239.35228000000001</v>
      </c>
      <c r="BU254">
        <v>-239.43154999999999</v>
      </c>
      <c r="BV254">
        <v>-243.85896</v>
      </c>
      <c r="BW254">
        <v>-247.93715</v>
      </c>
      <c r="BX254">
        <v>-249.83926</v>
      </c>
      <c r="BY254">
        <v>-252.19852</v>
      </c>
      <c r="BZ254">
        <v>-255.32413</v>
      </c>
      <c r="CA254">
        <v>-262.72964000000002</v>
      </c>
      <c r="CB254">
        <v>-265.92360000000002</v>
      </c>
      <c r="CC254">
        <v>-270.74189999999999</v>
      </c>
      <c r="CD254">
        <v>-273.59285999999997</v>
      </c>
      <c r="CE254">
        <v>-278.37963999999999</v>
      </c>
      <c r="CF254">
        <v>-279.69851999999997</v>
      </c>
      <c r="CG254">
        <v>-282.47327000000001</v>
      </c>
      <c r="CH254">
        <v>-284.80847</v>
      </c>
      <c r="CI254">
        <v>-287.89620000000002</v>
      </c>
      <c r="CJ254">
        <v>-293.67869999999999</v>
      </c>
      <c r="CK254">
        <v>-293.67610000000002</v>
      </c>
      <c r="CL254">
        <v>-300.10034000000002</v>
      </c>
      <c r="CM254">
        <v>-300.31040000000002</v>
      </c>
      <c r="CN254">
        <v>-304.63765999999998</v>
      </c>
      <c r="CO254">
        <v>-308.93045000000001</v>
      </c>
      <c r="CP254">
        <v>-309.56644</v>
      </c>
      <c r="CQ254">
        <v>-321.39166</v>
      </c>
      <c r="CR254">
        <v>-320.8331</v>
      </c>
      <c r="CS254">
        <v>-333.39229999999998</v>
      </c>
      <c r="CT254">
        <v>-327.22568000000001</v>
      </c>
      <c r="CU254">
        <v>-326.10883000000001</v>
      </c>
      <c r="CV254">
        <v>-332.12042000000002</v>
      </c>
      <c r="CW254">
        <v>-330.86367999999999</v>
      </c>
      <c r="CX254">
        <v>-333.29372999999998</v>
      </c>
      <c r="CY254">
        <v>-333.07242000000002</v>
      </c>
      <c r="CZ254">
        <v>-334.1302</v>
      </c>
      <c r="DA254">
        <v>-336.44362999999998</v>
      </c>
      <c r="DB254">
        <v>-341.56128000000001</v>
      </c>
      <c r="DC254">
        <v>-339.81207000000001</v>
      </c>
      <c r="DD254">
        <v>-348.76785000000001</v>
      </c>
      <c r="DE254">
        <v>-350.29538000000002</v>
      </c>
      <c r="DF254">
        <v>-354.12256000000002</v>
      </c>
      <c r="DG254">
        <v>-356.68290000000002</v>
      </c>
      <c r="DH254">
        <v>-360.79736000000003</v>
      </c>
      <c r="DI254">
        <v>-364.12484999999998</v>
      </c>
      <c r="DJ254">
        <v>-364.80682000000002</v>
      </c>
      <c r="DK254">
        <v>-372.06387000000001</v>
      </c>
      <c r="DL254">
        <v>-373.71249999999998</v>
      </c>
      <c r="DM254">
        <v>-381.49520000000001</v>
      </c>
      <c r="DN254">
        <v>-384.95310000000001</v>
      </c>
      <c r="DO254">
        <v>-385.46402</v>
      </c>
      <c r="DP254">
        <v>-387.95096000000001</v>
      </c>
      <c r="DQ254">
        <v>-393.48129999999998</v>
      </c>
      <c r="DR254">
        <v>-397.52053999999998</v>
      </c>
      <c r="DS254">
        <v>-401.18378000000001</v>
      </c>
      <c r="DT254">
        <v>-407.56670000000003</v>
      </c>
      <c r="DU254">
        <v>-408.40994000000001</v>
      </c>
      <c r="DV254">
        <v>-413.05169999999998</v>
      </c>
      <c r="DW254">
        <v>-416.59566999999998</v>
      </c>
      <c r="DX254">
        <v>-420.46654999999998</v>
      </c>
      <c r="DY254">
        <v>-422.73540000000003</v>
      </c>
      <c r="DZ254">
        <v>-430.80972000000003</v>
      </c>
      <c r="EA254">
        <v>-434.09942999999998</v>
      </c>
      <c r="EB254">
        <v>-435.82285000000002</v>
      </c>
      <c r="EC254">
        <v>-438.98764</v>
      </c>
      <c r="ED254">
        <v>-442.18040000000002</v>
      </c>
      <c r="EE254">
        <v>-439.10482999999999</v>
      </c>
      <c r="EF254">
        <v>-443.12400000000002</v>
      </c>
      <c r="EG254">
        <v>-444.31995000000001</v>
      </c>
      <c r="EH254">
        <v>-444.68146000000002</v>
      </c>
      <c r="EI254">
        <v>-448.09910000000002</v>
      </c>
      <c r="EJ254">
        <v>-446.30734000000001</v>
      </c>
      <c r="EK254">
        <v>-448.54790000000003</v>
      </c>
      <c r="EL254">
        <v>-451.35293999999999</v>
      </c>
      <c r="EM254">
        <v>-454.9828</v>
      </c>
      <c r="EN254">
        <v>-457.11752000000001</v>
      </c>
      <c r="EO254">
        <v>-454.08013999999997</v>
      </c>
      <c r="EP254">
        <v>-460.09332000000001</v>
      </c>
      <c r="EQ254">
        <v>-461.49892999999997</v>
      </c>
      <c r="ER254">
        <v>-464.13416000000001</v>
      </c>
      <c r="ES254">
        <v>-465.30831999999998</v>
      </c>
      <c r="ET254">
        <v>-473.92252000000002</v>
      </c>
      <c r="EU254">
        <v>-475.94626</v>
      </c>
      <c r="EV254">
        <v>-471.57940000000002</v>
      </c>
      <c r="EW254">
        <v>-478.77535999999998</v>
      </c>
      <c r="EX254">
        <v>-491.21325999999999</v>
      </c>
      <c r="EY254">
        <v>-488.16419999999999</v>
      </c>
      <c r="EZ254">
        <v>-489.66890000000001</v>
      </c>
      <c r="FA254">
        <v>-497.84050000000002</v>
      </c>
      <c r="FB254">
        <v>-495.72858000000002</v>
      </c>
      <c r="FC254">
        <v>-500.04507000000001</v>
      </c>
      <c r="FD254">
        <v>-497.48770000000002</v>
      </c>
      <c r="FE254">
        <v>-500.44254000000001</v>
      </c>
      <c r="FF254">
        <v>-500.25574</v>
      </c>
      <c r="FG254">
        <v>-504.39926000000003</v>
      </c>
      <c r="FH254">
        <v>-504.56905999999998</v>
      </c>
      <c r="FI254">
        <v>-507.05853000000002</v>
      </c>
      <c r="FJ254">
        <v>-508.99369999999999</v>
      </c>
      <c r="FK254">
        <v>-514.06550000000004</v>
      </c>
      <c r="FL254">
        <v>-515.26415999999995</v>
      </c>
      <c r="FM254">
        <v>-518.76170000000002</v>
      </c>
      <c r="FN254">
        <v>-521.62683000000004</v>
      </c>
      <c r="FO254">
        <v>-525.7346</v>
      </c>
      <c r="FP254">
        <v>-525.89153999999996</v>
      </c>
      <c r="FQ254">
        <v>-530.27404999999999</v>
      </c>
      <c r="FR254">
        <v>-534.94415000000004</v>
      </c>
      <c r="FS254">
        <v>-536.69965000000002</v>
      </c>
      <c r="FT254">
        <v>-539.46704</v>
      </c>
      <c r="FU254">
        <v>-543.41830000000004</v>
      </c>
      <c r="FV254">
        <v>-544.25714000000005</v>
      </c>
      <c r="FW254">
        <v>-548.92010000000005</v>
      </c>
      <c r="FX254">
        <v>-550.30930000000001</v>
      </c>
      <c r="FY254">
        <v>-552.39655000000005</v>
      </c>
      <c r="FZ254">
        <v>-550.33320000000003</v>
      </c>
      <c r="GA254">
        <v>-555.83465999999999</v>
      </c>
      <c r="GB254">
        <v>-568.30115000000001</v>
      </c>
      <c r="GC254">
        <v>-571.04470000000003</v>
      </c>
      <c r="GD254">
        <v>-578.20479999999998</v>
      </c>
      <c r="GE254">
        <v>-575.83889999999997</v>
      </c>
      <c r="GF254">
        <v>-576.22500000000002</v>
      </c>
      <c r="GG254">
        <v>-579.07899999999995</v>
      </c>
      <c r="GH254">
        <v>-581.35910000000001</v>
      </c>
      <c r="GI254">
        <v>-583.11530000000005</v>
      </c>
      <c r="GJ254">
        <v>-582.57324000000006</v>
      </c>
      <c r="GK254">
        <v>-586.87194999999997</v>
      </c>
      <c r="GL254">
        <v>-590.03530000000001</v>
      </c>
      <c r="GM254">
        <v>-593.00915999999995</v>
      </c>
      <c r="GN254">
        <v>-599.46857</v>
      </c>
      <c r="GO254">
        <v>-601.66470000000004</v>
      </c>
      <c r="GP254">
        <v>-606.53264999999999</v>
      </c>
      <c r="GQ254">
        <v>-608.61365000000001</v>
      </c>
      <c r="GR254">
        <v>-610.90015000000005</v>
      </c>
      <c r="GS254">
        <v>-614.18010000000004</v>
      </c>
      <c r="GT254">
        <v>-616.46123999999998</v>
      </c>
      <c r="GU254">
        <v>-619.95759999999996</v>
      </c>
      <c r="GV254">
        <v>-625.70807000000002</v>
      </c>
      <c r="GW254">
        <v>-629.47860000000003</v>
      </c>
      <c r="GX254">
        <v>-633.44164999999998</v>
      </c>
      <c r="GY254">
        <v>-635.79520000000002</v>
      </c>
      <c r="GZ254">
        <v>-639.11663999999996</v>
      </c>
      <c r="HA254">
        <v>-640.2749</v>
      </c>
      <c r="HB254">
        <v>-644.74720000000002</v>
      </c>
      <c r="HC254">
        <v>-648.01953000000003</v>
      </c>
      <c r="HD254">
        <v>-650.94460000000004</v>
      </c>
      <c r="HE254">
        <v>-654.94799999999998</v>
      </c>
      <c r="HF254">
        <v>-656.42426</v>
      </c>
      <c r="HG254">
        <v>-654.21387000000004</v>
      </c>
      <c r="HH254">
        <v>-656.20605</v>
      </c>
      <c r="HI254">
        <v>-660.64970000000005</v>
      </c>
      <c r="HJ254">
        <v>-658.35109999999997</v>
      </c>
      <c r="HK254">
        <v>-659.31286999999998</v>
      </c>
      <c r="HL254">
        <v>-659.70399999999995</v>
      </c>
      <c r="HM254">
        <v>-662.43053999999995</v>
      </c>
      <c r="HN254">
        <v>-664.32349999999997</v>
      </c>
      <c r="HO254">
        <v>-668.10119999999995</v>
      </c>
      <c r="HP254">
        <v>-670.23</v>
      </c>
      <c r="HQ254">
        <v>-673.52795000000003</v>
      </c>
      <c r="HR254">
        <v>-674.05520000000001</v>
      </c>
      <c r="HS254">
        <v>-678.80589999999995</v>
      </c>
      <c r="HT254">
        <v>-680.73950000000002</v>
      </c>
      <c r="HU254">
        <v>-677.79780000000005</v>
      </c>
      <c r="HV254">
        <v>-682.41736000000003</v>
      </c>
      <c r="HW254">
        <v>-684.22173999999995</v>
      </c>
      <c r="HX254">
        <v>-685.50009999999997</v>
      </c>
      <c r="HY254">
        <v>-689.01526000000001</v>
      </c>
      <c r="HZ254">
        <v>-690.82439999999997</v>
      </c>
    </row>
    <row r="255" spans="1:234" x14ac:dyDescent="0.3">
      <c r="A255">
        <v>25553</v>
      </c>
      <c r="B255">
        <v>705373.56917109899</v>
      </c>
      <c r="C255">
        <v>4044492.2107095099</v>
      </c>
      <c r="D255">
        <v>0</v>
      </c>
      <c r="E255">
        <v>-0.50658435000000002</v>
      </c>
      <c r="F255">
        <v>-1.6866329</v>
      </c>
      <c r="G255">
        <v>-4.7391819999999996</v>
      </c>
      <c r="H255">
        <v>-5.903607</v>
      </c>
      <c r="I255">
        <v>-9.2531049999999997</v>
      </c>
      <c r="J255">
        <v>-10.573016000000001</v>
      </c>
      <c r="K255">
        <v>-13.762805</v>
      </c>
      <c r="L255">
        <v>-31.87499</v>
      </c>
      <c r="M255">
        <v>-36.249138000000002</v>
      </c>
      <c r="N255">
        <v>-41.558791999999997</v>
      </c>
      <c r="O255">
        <v>-49.527701999999998</v>
      </c>
      <c r="P255">
        <v>-52.048282999999998</v>
      </c>
      <c r="Q255">
        <v>-57.651817000000001</v>
      </c>
      <c r="R255">
        <v>-67.415530000000004</v>
      </c>
      <c r="S255">
        <v>-72.471559999999997</v>
      </c>
      <c r="T255">
        <v>-68.095140000000001</v>
      </c>
      <c r="U255">
        <v>-66.943449999999999</v>
      </c>
      <c r="V255">
        <v>-73.902230000000003</v>
      </c>
      <c r="W255">
        <v>-81.365369999999999</v>
      </c>
      <c r="X255">
        <v>-84.383110000000002</v>
      </c>
      <c r="Y255">
        <v>-91.828950000000006</v>
      </c>
      <c r="Z255">
        <v>-97.365489999999994</v>
      </c>
      <c r="AA255">
        <v>-102.12747</v>
      </c>
      <c r="AB255">
        <v>-109.46787999999999</v>
      </c>
      <c r="AC255">
        <v>-113.293846</v>
      </c>
      <c r="AD255">
        <v>-118.19835</v>
      </c>
      <c r="AE255">
        <v>-121.45742</v>
      </c>
      <c r="AF255">
        <v>-126.32979</v>
      </c>
      <c r="AG255">
        <v>-131.66193000000001</v>
      </c>
      <c r="AH255">
        <v>-135.38946999999999</v>
      </c>
      <c r="AI255">
        <v>-135.25754000000001</v>
      </c>
      <c r="AJ255">
        <v>-139.15259</v>
      </c>
      <c r="AK255">
        <v>-142.01636999999999</v>
      </c>
      <c r="AL255">
        <v>-139.83751000000001</v>
      </c>
      <c r="AM255">
        <v>-149.41030000000001</v>
      </c>
      <c r="AN255">
        <v>-149.34286</v>
      </c>
      <c r="AO255">
        <v>-148.74733000000001</v>
      </c>
      <c r="AP255">
        <v>-153.51840000000001</v>
      </c>
      <c r="AQ255">
        <v>-152.93737999999999</v>
      </c>
      <c r="AR255">
        <v>-157.49198999999999</v>
      </c>
      <c r="AS255">
        <v>-161.42033000000001</v>
      </c>
      <c r="AT255">
        <v>-164.49781999999999</v>
      </c>
      <c r="AU255">
        <v>-165.45419999999999</v>
      </c>
      <c r="AV255">
        <v>-169.40562</v>
      </c>
      <c r="AW255">
        <v>-171.60703000000001</v>
      </c>
      <c r="AX255">
        <v>-175.24374</v>
      </c>
      <c r="AY255">
        <v>-177.75565</v>
      </c>
      <c r="AZ255">
        <v>-180.80350000000001</v>
      </c>
      <c r="BA255">
        <v>-181.82560000000001</v>
      </c>
      <c r="BB255">
        <v>-183.72429</v>
      </c>
      <c r="BC255">
        <v>-187.14617999999999</v>
      </c>
      <c r="BD255">
        <v>-186.00370000000001</v>
      </c>
      <c r="BE255">
        <v>-192.28057999999999</v>
      </c>
      <c r="BF255">
        <v>-195.29688999999999</v>
      </c>
      <c r="BG255">
        <v>-197.77435</v>
      </c>
      <c r="BH255">
        <v>-199.0206</v>
      </c>
      <c r="BI255">
        <v>-204.06174999999999</v>
      </c>
      <c r="BJ255">
        <v>-202.60750999999999</v>
      </c>
      <c r="BK255">
        <v>-208.45286999999999</v>
      </c>
      <c r="BL255">
        <v>-210.3202</v>
      </c>
      <c r="BM255">
        <v>-215.21523999999999</v>
      </c>
      <c r="BN255">
        <v>-216.45617999999999</v>
      </c>
      <c r="BO255">
        <v>-225.08028999999999</v>
      </c>
      <c r="BP255">
        <v>-219.78577999999999</v>
      </c>
      <c r="BQ255">
        <v>-225.72887</v>
      </c>
      <c r="BR255">
        <v>-226.99539999999999</v>
      </c>
      <c r="BS255">
        <v>-231.49026000000001</v>
      </c>
      <c r="BT255">
        <v>-233.58369999999999</v>
      </c>
      <c r="BU255">
        <v>-233.55228</v>
      </c>
      <c r="BV255">
        <v>-237.98973000000001</v>
      </c>
      <c r="BW255">
        <v>-242.14196999999999</v>
      </c>
      <c r="BX255">
        <v>-243.90366</v>
      </c>
      <c r="BY255">
        <v>-246.19524000000001</v>
      </c>
      <c r="BZ255">
        <v>-249.24417</v>
      </c>
      <c r="CA255">
        <v>-256.67487</v>
      </c>
      <c r="CB255">
        <v>-259.79705999999999</v>
      </c>
      <c r="CC255">
        <v>-264.70553999999998</v>
      </c>
      <c r="CD255">
        <v>-267.51468</v>
      </c>
      <c r="CE255">
        <v>-272.20907999999997</v>
      </c>
      <c r="CF255">
        <v>-273.55266999999998</v>
      </c>
      <c r="CG255">
        <v>-276.26209999999998</v>
      </c>
      <c r="CH255">
        <v>-278.58145000000002</v>
      </c>
      <c r="CI255">
        <v>-281.51159999999999</v>
      </c>
      <c r="CJ255">
        <v>-287.27404999999999</v>
      </c>
      <c r="CK255">
        <v>-287.01956000000001</v>
      </c>
      <c r="CL255">
        <v>-293.65676999999999</v>
      </c>
      <c r="CM255">
        <v>-293.79309999999998</v>
      </c>
      <c r="CN255">
        <v>-298.06763000000001</v>
      </c>
      <c r="CO255">
        <v>-302.26877000000002</v>
      </c>
      <c r="CP255">
        <v>-302.8725</v>
      </c>
      <c r="CQ255">
        <v>-314.52834999999999</v>
      </c>
      <c r="CR255">
        <v>-313.89350000000002</v>
      </c>
      <c r="CS255">
        <v>-326.2604</v>
      </c>
      <c r="CT255">
        <v>-320.08697999999998</v>
      </c>
      <c r="CU255">
        <v>-318.88436999999999</v>
      </c>
      <c r="CV255">
        <v>-324.74477999999999</v>
      </c>
      <c r="CW255">
        <v>-323.58710000000002</v>
      </c>
      <c r="CX255">
        <v>-326.04433999999998</v>
      </c>
      <c r="CY255">
        <v>-325.79885999999999</v>
      </c>
      <c r="CZ255">
        <v>-326.42680000000001</v>
      </c>
      <c r="DA255">
        <v>-328.81142999999997</v>
      </c>
      <c r="DB255">
        <v>-333.71337999999997</v>
      </c>
      <c r="DC255">
        <v>-331.95157</v>
      </c>
      <c r="DD255">
        <v>-340.99808000000002</v>
      </c>
      <c r="DE255">
        <v>-342.45352000000003</v>
      </c>
      <c r="DF255">
        <v>-346.14080000000001</v>
      </c>
      <c r="DG255">
        <v>-348.57351999999997</v>
      </c>
      <c r="DH255">
        <v>-352.72136999999998</v>
      </c>
      <c r="DI255">
        <v>-355.95312000000001</v>
      </c>
      <c r="DJ255">
        <v>-356.58251999999999</v>
      </c>
      <c r="DK255">
        <v>-363.83395000000002</v>
      </c>
      <c r="DL255">
        <v>-365.38968</v>
      </c>
      <c r="DM255">
        <v>-372.93959999999998</v>
      </c>
      <c r="DN255">
        <v>-376.54599999999999</v>
      </c>
      <c r="DO255">
        <v>-376.91079999999999</v>
      </c>
      <c r="DP255">
        <v>-379.27760000000001</v>
      </c>
      <c r="DQ255">
        <v>-384.80313000000001</v>
      </c>
      <c r="DR255">
        <v>-388.73689999999999</v>
      </c>
      <c r="DS255">
        <v>-392.46408000000002</v>
      </c>
      <c r="DT255">
        <v>-398.86783000000003</v>
      </c>
      <c r="DU255">
        <v>-399.41922</v>
      </c>
      <c r="DV255">
        <v>-403.94693000000001</v>
      </c>
      <c r="DW255">
        <v>-407.67147999999997</v>
      </c>
      <c r="DX255">
        <v>-411.49387000000002</v>
      </c>
      <c r="DY255">
        <v>-413.87844999999999</v>
      </c>
      <c r="DZ255">
        <v>-421.67110000000002</v>
      </c>
      <c r="EA255">
        <v>-425.09539999999998</v>
      </c>
      <c r="EB255">
        <v>-426.50164999999998</v>
      </c>
      <c r="EC255">
        <v>-429.53482000000002</v>
      </c>
      <c r="ED255">
        <v>-433.08618000000001</v>
      </c>
      <c r="EE255">
        <v>-429.42484000000002</v>
      </c>
      <c r="EF255">
        <v>-433.57974000000002</v>
      </c>
      <c r="EG255">
        <v>-434.58945</v>
      </c>
      <c r="EH255">
        <v>-434.95670000000001</v>
      </c>
      <c r="EI255">
        <v>-438.36040000000003</v>
      </c>
      <c r="EJ255">
        <v>-436.43691999999999</v>
      </c>
      <c r="EK255">
        <v>-438.6576</v>
      </c>
      <c r="EL255">
        <v>-441.36020000000002</v>
      </c>
      <c r="EM255">
        <v>-444.8972</v>
      </c>
      <c r="EN255">
        <v>-446.95508000000001</v>
      </c>
      <c r="EO255">
        <v>-443.83945</v>
      </c>
      <c r="EP255">
        <v>-449.79205000000002</v>
      </c>
      <c r="EQ255">
        <v>-451.13123000000002</v>
      </c>
      <c r="ER255">
        <v>-453.76452999999998</v>
      </c>
      <c r="ES255">
        <v>-454.91199999999998</v>
      </c>
      <c r="ET255">
        <v>-463.01870000000002</v>
      </c>
      <c r="EU255">
        <v>-465.16347999999999</v>
      </c>
      <c r="EV255">
        <v>-460.73595999999998</v>
      </c>
      <c r="EW255">
        <v>-467.80768</v>
      </c>
      <c r="EX255">
        <v>-480.07745</v>
      </c>
      <c r="EY255">
        <v>-477.17532</v>
      </c>
      <c r="EZ255">
        <v>-478.52746999999999</v>
      </c>
      <c r="FA255">
        <v>-486.59417999999999</v>
      </c>
      <c r="FB255">
        <v>-484.44553000000002</v>
      </c>
      <c r="FC255">
        <v>-488.82022000000001</v>
      </c>
      <c r="FD255">
        <v>-486.06819999999999</v>
      </c>
      <c r="FE255">
        <v>-488.87459999999999</v>
      </c>
      <c r="FF255">
        <v>-488.72070000000002</v>
      </c>
      <c r="FG255">
        <v>-492.69630000000001</v>
      </c>
      <c r="FH255">
        <v>-492.86432000000002</v>
      </c>
      <c r="FI255">
        <v>-495.31819999999999</v>
      </c>
      <c r="FJ255">
        <v>-497.12912</v>
      </c>
      <c r="FK255">
        <v>-502.20100000000002</v>
      </c>
      <c r="FL255">
        <v>-503.30077999999997</v>
      </c>
      <c r="FM255">
        <v>-506.71967000000001</v>
      </c>
      <c r="FN255">
        <v>-509.5369</v>
      </c>
      <c r="FO255">
        <v>-513.66394000000003</v>
      </c>
      <c r="FP255">
        <v>-513.49243000000001</v>
      </c>
      <c r="FQ255">
        <v>-518.06213000000002</v>
      </c>
      <c r="FR255">
        <v>-522.72704999999996</v>
      </c>
      <c r="FS255">
        <v>-524.30115000000001</v>
      </c>
      <c r="FT255">
        <v>-526.96960000000001</v>
      </c>
      <c r="FU255">
        <v>-531.01089999999999</v>
      </c>
      <c r="FV255">
        <v>-531.62860000000001</v>
      </c>
      <c r="FW255">
        <v>-536.34644000000003</v>
      </c>
      <c r="FX255">
        <v>-537.59659999999997</v>
      </c>
      <c r="FY255">
        <v>-539.77260000000001</v>
      </c>
      <c r="FZ255">
        <v>-537.64813000000004</v>
      </c>
      <c r="GA255">
        <v>-543.06410000000005</v>
      </c>
      <c r="GB255">
        <v>-555.57460000000003</v>
      </c>
      <c r="GC255">
        <v>-558.23680000000002</v>
      </c>
      <c r="GD255">
        <v>-565.76886000000002</v>
      </c>
      <c r="GE255">
        <v>-562.8827</v>
      </c>
      <c r="GF255">
        <v>-563.22362999999996</v>
      </c>
      <c r="GG255">
        <v>-566.13289999999995</v>
      </c>
      <c r="GH255">
        <v>-568.34862999999996</v>
      </c>
      <c r="GI255">
        <v>-570.0204</v>
      </c>
      <c r="GJ255">
        <v>-569.42939999999999</v>
      </c>
      <c r="GK255">
        <v>-573.67269999999996</v>
      </c>
      <c r="GL255">
        <v>-576.79660000000001</v>
      </c>
      <c r="GM255">
        <v>-579.64419999999996</v>
      </c>
      <c r="GN255">
        <v>-586.15783999999996</v>
      </c>
      <c r="GO255">
        <v>-588.18399999999997</v>
      </c>
      <c r="GP255">
        <v>-592.96686</v>
      </c>
      <c r="GQ255">
        <v>-595.09950000000003</v>
      </c>
      <c r="GR255">
        <v>-597.26329999999996</v>
      </c>
      <c r="GS255">
        <v>-600.52094</v>
      </c>
      <c r="GT255">
        <v>-602.71496999999999</v>
      </c>
      <c r="GU255">
        <v>-606.20856000000003</v>
      </c>
      <c r="GV255">
        <v>-611.87787000000003</v>
      </c>
      <c r="GW255">
        <v>-615.70159999999998</v>
      </c>
      <c r="GX255">
        <v>-619.32849999999996</v>
      </c>
      <c r="GY255">
        <v>-621.72266000000002</v>
      </c>
      <c r="GZ255">
        <v>-624.94889999999998</v>
      </c>
      <c r="HA255">
        <v>-626.08843999999999</v>
      </c>
      <c r="HB255">
        <v>-630.4778</v>
      </c>
      <c r="HC255">
        <v>-633.65409999999997</v>
      </c>
      <c r="HD255">
        <v>-636.52359999999999</v>
      </c>
      <c r="HE255">
        <v>-640.53687000000002</v>
      </c>
      <c r="HF255">
        <v>-641.88556000000005</v>
      </c>
      <c r="HG255">
        <v>-639.64684999999997</v>
      </c>
      <c r="HH255">
        <v>-641.65390000000002</v>
      </c>
      <c r="HI255">
        <v>-645.93209999999999</v>
      </c>
      <c r="HJ255">
        <v>-643.57654000000002</v>
      </c>
      <c r="HK255">
        <v>-644.57090000000005</v>
      </c>
      <c r="HL255">
        <v>-644.7364</v>
      </c>
      <c r="HM255">
        <v>-647.51373000000001</v>
      </c>
      <c r="HN255">
        <v>-649.2672</v>
      </c>
      <c r="HO255">
        <v>-652.96969999999999</v>
      </c>
      <c r="HP255">
        <v>-655.22260000000006</v>
      </c>
      <c r="HQ255">
        <v>-658.35479999999995</v>
      </c>
      <c r="HR255">
        <v>-658.80690000000004</v>
      </c>
      <c r="HS255">
        <v>-663.48569999999995</v>
      </c>
      <c r="HT255">
        <v>-665.27890000000002</v>
      </c>
      <c r="HU255">
        <v>-662.28449999999998</v>
      </c>
      <c r="HV255">
        <v>-666.91534000000001</v>
      </c>
      <c r="HW255">
        <v>-668.70605</v>
      </c>
      <c r="HX255">
        <v>-669.94665999999995</v>
      </c>
      <c r="HY255">
        <v>-673.36959999999999</v>
      </c>
      <c r="HZ255">
        <v>-675.15530000000001</v>
      </c>
    </row>
    <row r="256" spans="1:234" x14ac:dyDescent="0.3">
      <c r="A256">
        <v>25654</v>
      </c>
      <c r="B256">
        <v>705287.47783777898</v>
      </c>
      <c r="C256">
        <v>4044545.0243661399</v>
      </c>
      <c r="D256">
        <v>0</v>
      </c>
      <c r="E256">
        <v>-4.8907029999999997E-2</v>
      </c>
      <c r="F256">
        <v>-0.83759755000000002</v>
      </c>
      <c r="G256">
        <v>-3.9513310000000001</v>
      </c>
      <c r="H256">
        <v>-4.766635</v>
      </c>
      <c r="I256">
        <v>-7.8149280000000001</v>
      </c>
      <c r="J256">
        <v>-9.212771</v>
      </c>
      <c r="K256">
        <v>-12.336413</v>
      </c>
      <c r="L256">
        <v>-30.238213999999999</v>
      </c>
      <c r="M256">
        <v>-34.4664</v>
      </c>
      <c r="N256">
        <v>-39.742756</v>
      </c>
      <c r="O256">
        <v>-47.506943</v>
      </c>
      <c r="P256">
        <v>-50.117780000000003</v>
      </c>
      <c r="Q256">
        <v>-55.343116999999999</v>
      </c>
      <c r="R256">
        <v>-65.130973999999995</v>
      </c>
      <c r="S256">
        <v>-70.617220000000003</v>
      </c>
      <c r="T256">
        <v>-65.598269999999999</v>
      </c>
      <c r="U256">
        <v>-64.425380000000004</v>
      </c>
      <c r="V256">
        <v>-71.021330000000006</v>
      </c>
      <c r="W256">
        <v>-78.776725999999996</v>
      </c>
      <c r="X256">
        <v>-81.636809999999997</v>
      </c>
      <c r="Y256">
        <v>-89.092920000000007</v>
      </c>
      <c r="Z256">
        <v>-94.398444999999995</v>
      </c>
      <c r="AA256">
        <v>-99.131164999999996</v>
      </c>
      <c r="AB256">
        <v>-106.20236</v>
      </c>
      <c r="AC256">
        <v>-110.08575399999999</v>
      </c>
      <c r="AD256">
        <v>-114.97914</v>
      </c>
      <c r="AE256">
        <v>-118.09214</v>
      </c>
      <c r="AF256">
        <v>-122.98900999999999</v>
      </c>
      <c r="AG256">
        <v>-128.26562000000001</v>
      </c>
      <c r="AH256">
        <v>-131.71924999999999</v>
      </c>
      <c r="AI256">
        <v>-131.50370000000001</v>
      </c>
      <c r="AJ256">
        <v>-135.67823999999999</v>
      </c>
      <c r="AK256">
        <v>-138.12478999999999</v>
      </c>
      <c r="AL256">
        <v>-136.02795</v>
      </c>
      <c r="AM256">
        <v>-145.71822</v>
      </c>
      <c r="AN256">
        <v>-145.15755999999999</v>
      </c>
      <c r="AO256">
        <v>-144.85384999999999</v>
      </c>
      <c r="AP256">
        <v>-149.43700000000001</v>
      </c>
      <c r="AQ256">
        <v>-148.74279999999999</v>
      </c>
      <c r="AR256">
        <v>-153.25018</v>
      </c>
      <c r="AS256">
        <v>-156.79953</v>
      </c>
      <c r="AT256">
        <v>-159.82364000000001</v>
      </c>
      <c r="AU256">
        <v>-160.95473000000001</v>
      </c>
      <c r="AV256">
        <v>-164.37051</v>
      </c>
      <c r="AW256">
        <v>-166.83417</v>
      </c>
      <c r="AX256">
        <v>-170.28066999999999</v>
      </c>
      <c r="AY256">
        <v>-172.72095999999999</v>
      </c>
      <c r="AZ256">
        <v>-176.02459999999999</v>
      </c>
      <c r="BA256">
        <v>-176.614</v>
      </c>
      <c r="BB256">
        <v>-178.34808000000001</v>
      </c>
      <c r="BC256">
        <v>-181.89053000000001</v>
      </c>
      <c r="BD256">
        <v>-180.88792000000001</v>
      </c>
      <c r="BE256">
        <v>-187.01598000000001</v>
      </c>
      <c r="BF256">
        <v>-190.13531</v>
      </c>
      <c r="BG256">
        <v>-192.52667</v>
      </c>
      <c r="BH256">
        <v>-193.65715</v>
      </c>
      <c r="BI256">
        <v>-198.65314000000001</v>
      </c>
      <c r="BJ256">
        <v>-197.17876000000001</v>
      </c>
      <c r="BK256">
        <v>-203.01086000000001</v>
      </c>
      <c r="BL256">
        <v>-204.70760000000001</v>
      </c>
      <c r="BM256">
        <v>-209.48589999999999</v>
      </c>
      <c r="BN256">
        <v>-210.69264000000001</v>
      </c>
      <c r="BO256">
        <v>-219.55699000000001</v>
      </c>
      <c r="BP256">
        <v>-214.04642999999999</v>
      </c>
      <c r="BQ256">
        <v>-219.85918000000001</v>
      </c>
      <c r="BR256">
        <v>-220.94857999999999</v>
      </c>
      <c r="BS256">
        <v>-225.45368999999999</v>
      </c>
      <c r="BT256">
        <v>-228.03726</v>
      </c>
      <c r="BU256">
        <v>-227.44390999999999</v>
      </c>
      <c r="BV256">
        <v>-231.84546</v>
      </c>
      <c r="BW256">
        <v>-236.26451</v>
      </c>
      <c r="BX256">
        <v>-237.73854</v>
      </c>
      <c r="BY256">
        <v>-240.00908000000001</v>
      </c>
      <c r="BZ256">
        <v>-243.13593</v>
      </c>
      <c r="CA256">
        <v>-250.61673999999999</v>
      </c>
      <c r="CB256">
        <v>-253.68106</v>
      </c>
      <c r="CC256">
        <v>-258.52264000000002</v>
      </c>
      <c r="CD256">
        <v>-261.31002999999998</v>
      </c>
      <c r="CE256">
        <v>-265.83713</v>
      </c>
      <c r="CF256">
        <v>-267.45724000000001</v>
      </c>
      <c r="CG256">
        <v>-270.24444999999997</v>
      </c>
      <c r="CH256">
        <v>-272.28958</v>
      </c>
      <c r="CI256">
        <v>-275.23773</v>
      </c>
      <c r="CJ256">
        <v>-281.01166000000001</v>
      </c>
      <c r="CK256">
        <v>-279.95346000000001</v>
      </c>
      <c r="CL256">
        <v>-287.27501999999998</v>
      </c>
      <c r="CM256">
        <v>-287.40024</v>
      </c>
      <c r="CN256">
        <v>-291.66028</v>
      </c>
      <c r="CO256">
        <v>-295.76920000000001</v>
      </c>
      <c r="CP256">
        <v>-296.41153000000003</v>
      </c>
      <c r="CQ256">
        <v>-308.02298000000002</v>
      </c>
      <c r="CR256">
        <v>-307.20154000000002</v>
      </c>
      <c r="CS256">
        <v>-319.80540000000002</v>
      </c>
      <c r="CT256">
        <v>-313.54163</v>
      </c>
      <c r="CU256">
        <v>-311.44925000000001</v>
      </c>
      <c r="CV256">
        <v>-317.57499999999999</v>
      </c>
      <c r="CW256">
        <v>-316.19220000000001</v>
      </c>
      <c r="CX256">
        <v>-317.95479999999998</v>
      </c>
      <c r="CY256">
        <v>-318.52929999999998</v>
      </c>
      <c r="CZ256">
        <v>-318.70100000000002</v>
      </c>
      <c r="DA256">
        <v>-321.07355000000001</v>
      </c>
      <c r="DB256">
        <v>-325.75076000000001</v>
      </c>
      <c r="DC256">
        <v>-324.18734999999998</v>
      </c>
      <c r="DD256">
        <v>-333.04397999999998</v>
      </c>
      <c r="DE256">
        <v>-334.47606999999999</v>
      </c>
      <c r="DF256">
        <v>-338.06052</v>
      </c>
      <c r="DG256">
        <v>-340.40145999999999</v>
      </c>
      <c r="DH256">
        <v>-344.45773000000003</v>
      </c>
      <c r="DI256">
        <v>-347.78309999999999</v>
      </c>
      <c r="DJ256">
        <v>-348.17705999999998</v>
      </c>
      <c r="DK256">
        <v>-355.44826999999998</v>
      </c>
      <c r="DL256">
        <v>-356.76895000000002</v>
      </c>
      <c r="DM256">
        <v>-364.26420000000002</v>
      </c>
      <c r="DN256">
        <v>-367.95206000000002</v>
      </c>
      <c r="DO256">
        <v>-368.01715000000002</v>
      </c>
      <c r="DP256">
        <v>-370.42302999999998</v>
      </c>
      <c r="DQ256">
        <v>-375.89681999999999</v>
      </c>
      <c r="DR256">
        <v>-379.72915999999998</v>
      </c>
      <c r="DS256">
        <v>-383.38420000000002</v>
      </c>
      <c r="DT256">
        <v>-389.41617000000002</v>
      </c>
      <c r="DU256">
        <v>-389.99432000000002</v>
      </c>
      <c r="DV256">
        <v>-394.01339999999999</v>
      </c>
      <c r="DW256">
        <v>-397.8999</v>
      </c>
      <c r="DX256">
        <v>-401.91091999999998</v>
      </c>
      <c r="DY256">
        <v>-403.91766000000001</v>
      </c>
      <c r="DZ256">
        <v>-413.09467000000001</v>
      </c>
      <c r="EA256">
        <v>-415.47662000000003</v>
      </c>
      <c r="EB256">
        <v>-416.28784000000002</v>
      </c>
      <c r="EC256">
        <v>-419.22525000000002</v>
      </c>
      <c r="ED256">
        <v>-424.07927999999998</v>
      </c>
      <c r="EE256">
        <v>-418.94810000000001</v>
      </c>
      <c r="EF256">
        <v>-423.10315000000003</v>
      </c>
      <c r="EG256">
        <v>-423.85732999999999</v>
      </c>
      <c r="EH256">
        <v>-424.20517000000001</v>
      </c>
      <c r="EI256">
        <v>-427.54320000000001</v>
      </c>
      <c r="EJ256">
        <v>-425.46593999999999</v>
      </c>
      <c r="EK256">
        <v>-427.48077000000001</v>
      </c>
      <c r="EL256">
        <v>-430.11295000000001</v>
      </c>
      <c r="EM256">
        <v>-433.52963</v>
      </c>
      <c r="EN256">
        <v>-435.61633</v>
      </c>
      <c r="EO256">
        <v>-432.31952000000001</v>
      </c>
      <c r="EP256">
        <v>-438.28043000000002</v>
      </c>
      <c r="EQ256">
        <v>-439.39776999999998</v>
      </c>
      <c r="ER256">
        <v>-441.84469999999999</v>
      </c>
      <c r="ES256">
        <v>-443.34656000000001</v>
      </c>
      <c r="ET256">
        <v>-450.94961999999998</v>
      </c>
      <c r="EU256">
        <v>-453.01119999999997</v>
      </c>
      <c r="EV256">
        <v>-448.80220000000003</v>
      </c>
      <c r="EW256">
        <v>-455.56637999999998</v>
      </c>
      <c r="EX256">
        <v>-467.80700000000002</v>
      </c>
      <c r="EY256">
        <v>-464.72340000000003</v>
      </c>
      <c r="EZ256">
        <v>-466.22662000000003</v>
      </c>
      <c r="FA256">
        <v>-474.1859</v>
      </c>
      <c r="FB256">
        <v>-472.07891999999998</v>
      </c>
      <c r="FC256">
        <v>-476.55374</v>
      </c>
      <c r="FD256">
        <v>-473.54244999999997</v>
      </c>
      <c r="FE256">
        <v>-476.29577999999998</v>
      </c>
      <c r="FF256">
        <v>-476.02001999999999</v>
      </c>
      <c r="FG256">
        <v>-479.85160000000002</v>
      </c>
      <c r="FH256">
        <v>-479.90866</v>
      </c>
      <c r="FI256">
        <v>-482.53026999999997</v>
      </c>
      <c r="FJ256">
        <v>-484.15690000000001</v>
      </c>
      <c r="FK256">
        <v>-489.2801</v>
      </c>
      <c r="FL256">
        <v>-490.34564</v>
      </c>
      <c r="FM256">
        <v>-493.77228000000002</v>
      </c>
      <c r="FN256">
        <v>-496.4676</v>
      </c>
      <c r="FO256">
        <v>-500.47809999999998</v>
      </c>
      <c r="FP256">
        <v>-500.16214000000002</v>
      </c>
      <c r="FQ256">
        <v>-504.70486</v>
      </c>
      <c r="FR256">
        <v>-509.43369999999999</v>
      </c>
      <c r="FS256">
        <v>-511.10525999999999</v>
      </c>
      <c r="FT256">
        <v>-513.43426999999997</v>
      </c>
      <c r="FU256">
        <v>-517.81133999999997</v>
      </c>
      <c r="FV256">
        <v>-517.82830000000001</v>
      </c>
      <c r="FW256">
        <v>-523.07349999999997</v>
      </c>
      <c r="FX256">
        <v>-524.25720000000001</v>
      </c>
      <c r="FY256">
        <v>-526.40769999999998</v>
      </c>
      <c r="FZ256">
        <v>-524.24879999999996</v>
      </c>
      <c r="GA256">
        <v>-529.47864000000004</v>
      </c>
      <c r="GB256">
        <v>-541.66610000000003</v>
      </c>
      <c r="GC256">
        <v>-544.44226000000003</v>
      </c>
      <c r="GD256">
        <v>-551.90989999999999</v>
      </c>
      <c r="GE256">
        <v>-548.77184999999997</v>
      </c>
      <c r="GF256">
        <v>-549.09529999999995</v>
      </c>
      <c r="GG256">
        <v>-552.36590000000001</v>
      </c>
      <c r="GH256">
        <v>-554.28390000000002</v>
      </c>
      <c r="GI256">
        <v>-555.74779999999998</v>
      </c>
      <c r="GJ256">
        <v>-555.23865000000001</v>
      </c>
      <c r="GK256">
        <v>-559.42859999999996</v>
      </c>
      <c r="GL256">
        <v>-562.35693000000003</v>
      </c>
      <c r="GM256">
        <v>-565.18242999999995</v>
      </c>
      <c r="GN256">
        <v>-571.79645000000005</v>
      </c>
      <c r="GO256">
        <v>-573.60749999999996</v>
      </c>
      <c r="GP256">
        <v>-578.15639999999996</v>
      </c>
      <c r="GQ256">
        <v>-580.54859999999996</v>
      </c>
      <c r="GR256">
        <v>-582.68309999999997</v>
      </c>
      <c r="GS256">
        <v>-585.89890000000003</v>
      </c>
      <c r="GT256">
        <v>-587.85260000000005</v>
      </c>
      <c r="GU256">
        <v>-591.44029999999998</v>
      </c>
      <c r="GV256">
        <v>-597.06510000000003</v>
      </c>
      <c r="GW256">
        <v>-600.77819999999997</v>
      </c>
      <c r="GX256">
        <v>-604.16909999999996</v>
      </c>
      <c r="GY256">
        <v>-606.75879999999995</v>
      </c>
      <c r="GZ256">
        <v>-609.85406</v>
      </c>
      <c r="HA256">
        <v>-610.99980000000005</v>
      </c>
      <c r="HB256">
        <v>-615.32056</v>
      </c>
      <c r="HC256">
        <v>-618.22217000000001</v>
      </c>
      <c r="HD256">
        <v>-620.90830000000005</v>
      </c>
      <c r="HE256">
        <v>-624.75329999999997</v>
      </c>
      <c r="HF256">
        <v>-626.57749999999999</v>
      </c>
      <c r="HG256">
        <v>-624.34540000000004</v>
      </c>
      <c r="HH256">
        <v>-626.25570000000005</v>
      </c>
      <c r="HI256">
        <v>-630.17370000000005</v>
      </c>
      <c r="HJ256">
        <v>-627.85590000000002</v>
      </c>
      <c r="HK256">
        <v>-629.0403</v>
      </c>
      <c r="HL256">
        <v>-628.93719999999996</v>
      </c>
      <c r="HM256">
        <v>-631.85479999999995</v>
      </c>
      <c r="HN256">
        <v>-633.42070000000001</v>
      </c>
      <c r="HO256">
        <v>-637.24676999999997</v>
      </c>
      <c r="HP256">
        <v>-639.33450000000005</v>
      </c>
      <c r="HQ256">
        <v>-642.55460000000005</v>
      </c>
      <c r="HR256">
        <v>-642.83483999999999</v>
      </c>
      <c r="HS256">
        <v>-647.34502999999995</v>
      </c>
      <c r="HT256">
        <v>-649.18920000000003</v>
      </c>
      <c r="HU256">
        <v>-646.05444</v>
      </c>
      <c r="HV256">
        <v>-650.80524000000003</v>
      </c>
      <c r="HW256">
        <v>-652.53252999999995</v>
      </c>
      <c r="HX256">
        <v>-653.78252999999995</v>
      </c>
      <c r="HY256">
        <v>-657.04565000000002</v>
      </c>
      <c r="HZ256">
        <v>-658.71600000000001</v>
      </c>
    </row>
    <row r="257" spans="1:234" x14ac:dyDescent="0.3">
      <c r="A257">
        <v>25755</v>
      </c>
      <c r="B257">
        <v>705201.38650445896</v>
      </c>
      <c r="C257">
        <v>4044597.8380227801</v>
      </c>
      <c r="D257">
        <v>0</v>
      </c>
      <c r="E257">
        <v>-4.8907029999999997E-2</v>
      </c>
      <c r="F257">
        <v>-0.83759755000000002</v>
      </c>
      <c r="G257">
        <v>-3.9513310000000001</v>
      </c>
      <c r="H257">
        <v>-4.766635</v>
      </c>
      <c r="I257">
        <v>-7.8149280000000001</v>
      </c>
      <c r="J257">
        <v>-9.212771</v>
      </c>
      <c r="K257">
        <v>-12.336413</v>
      </c>
      <c r="L257">
        <v>-30.238213999999999</v>
      </c>
      <c r="M257">
        <v>-34.4664</v>
      </c>
      <c r="N257">
        <v>-39.742756</v>
      </c>
      <c r="O257">
        <v>-47.506943</v>
      </c>
      <c r="P257">
        <v>-50.117780000000003</v>
      </c>
      <c r="Q257">
        <v>-55.343116999999999</v>
      </c>
      <c r="R257">
        <v>-65.130973999999995</v>
      </c>
      <c r="S257">
        <v>-70.617220000000003</v>
      </c>
      <c r="T257">
        <v>-65.598269999999999</v>
      </c>
      <c r="U257">
        <v>-64.425380000000004</v>
      </c>
      <c r="V257">
        <v>-71.021330000000006</v>
      </c>
      <c r="W257">
        <v>-78.776725999999996</v>
      </c>
      <c r="X257">
        <v>-81.636809999999997</v>
      </c>
      <c r="Y257">
        <v>-89.092920000000007</v>
      </c>
      <c r="Z257">
        <v>-94.398444999999995</v>
      </c>
      <c r="AA257">
        <v>-99.131164999999996</v>
      </c>
      <c r="AB257">
        <v>-106.20236</v>
      </c>
      <c r="AC257">
        <v>-110.08575399999999</v>
      </c>
      <c r="AD257">
        <v>-114.97914</v>
      </c>
      <c r="AE257">
        <v>-118.09214</v>
      </c>
      <c r="AF257">
        <v>-122.98900999999999</v>
      </c>
      <c r="AG257">
        <v>-128.26562000000001</v>
      </c>
      <c r="AH257">
        <v>-131.71924999999999</v>
      </c>
      <c r="AI257">
        <v>-131.50370000000001</v>
      </c>
      <c r="AJ257">
        <v>-135.67823999999999</v>
      </c>
      <c r="AK257">
        <v>-138.12478999999999</v>
      </c>
      <c r="AL257">
        <v>-136.02795</v>
      </c>
      <c r="AM257">
        <v>-145.71822</v>
      </c>
      <c r="AN257">
        <v>-145.15755999999999</v>
      </c>
      <c r="AO257">
        <v>-144.85384999999999</v>
      </c>
      <c r="AP257">
        <v>-149.43700000000001</v>
      </c>
      <c r="AQ257">
        <v>-148.74279999999999</v>
      </c>
      <c r="AR257">
        <v>-153.25018</v>
      </c>
      <c r="AS257">
        <v>-156.79953</v>
      </c>
      <c r="AT257">
        <v>-159.82364000000001</v>
      </c>
      <c r="AU257">
        <v>-160.95473000000001</v>
      </c>
      <c r="AV257">
        <v>-164.37051</v>
      </c>
      <c r="AW257">
        <v>-166.83417</v>
      </c>
      <c r="AX257">
        <v>-170.28066999999999</v>
      </c>
      <c r="AY257">
        <v>-172.72095999999999</v>
      </c>
      <c r="AZ257">
        <v>-176.02459999999999</v>
      </c>
      <c r="BA257">
        <v>-176.614</v>
      </c>
      <c r="BB257">
        <v>-178.34808000000001</v>
      </c>
      <c r="BC257">
        <v>-181.89053000000001</v>
      </c>
      <c r="BD257">
        <v>-180.88792000000001</v>
      </c>
      <c r="BE257">
        <v>-187.01598000000001</v>
      </c>
      <c r="BF257">
        <v>-190.13531</v>
      </c>
      <c r="BG257">
        <v>-192.52667</v>
      </c>
      <c r="BH257">
        <v>-193.65715</v>
      </c>
      <c r="BI257">
        <v>-198.65314000000001</v>
      </c>
      <c r="BJ257">
        <v>-197.17876000000001</v>
      </c>
      <c r="BK257">
        <v>-203.01086000000001</v>
      </c>
      <c r="BL257">
        <v>-204.70760000000001</v>
      </c>
      <c r="BM257">
        <v>-209.48589999999999</v>
      </c>
      <c r="BN257">
        <v>-210.69264000000001</v>
      </c>
      <c r="BO257">
        <v>-219.55699000000001</v>
      </c>
      <c r="BP257">
        <v>-214.04642999999999</v>
      </c>
      <c r="BQ257">
        <v>-219.85918000000001</v>
      </c>
      <c r="BR257">
        <v>-220.94857999999999</v>
      </c>
      <c r="BS257">
        <v>-225.45368999999999</v>
      </c>
      <c r="BT257">
        <v>-228.03726</v>
      </c>
      <c r="BU257">
        <v>-227.44390999999999</v>
      </c>
      <c r="BV257">
        <v>-231.84546</v>
      </c>
      <c r="BW257">
        <v>-236.26451</v>
      </c>
      <c r="BX257">
        <v>-237.73854</v>
      </c>
      <c r="BY257">
        <v>-240.00908000000001</v>
      </c>
      <c r="BZ257">
        <v>-243.13593</v>
      </c>
      <c r="CA257">
        <v>-250.61673999999999</v>
      </c>
      <c r="CB257">
        <v>-253.68106</v>
      </c>
      <c r="CC257">
        <v>-258.52264000000002</v>
      </c>
      <c r="CD257">
        <v>-261.31002999999998</v>
      </c>
      <c r="CE257">
        <v>-265.83713</v>
      </c>
      <c r="CF257">
        <v>-267.45724000000001</v>
      </c>
      <c r="CG257">
        <v>-270.24444999999997</v>
      </c>
      <c r="CH257">
        <v>-272.28958</v>
      </c>
      <c r="CI257">
        <v>-275.23773</v>
      </c>
      <c r="CJ257">
        <v>-281.01166000000001</v>
      </c>
      <c r="CK257">
        <v>-279.95346000000001</v>
      </c>
      <c r="CL257">
        <v>-287.27501999999998</v>
      </c>
      <c r="CM257">
        <v>-287.40024</v>
      </c>
      <c r="CN257">
        <v>-291.66028</v>
      </c>
      <c r="CO257">
        <v>-295.76920000000001</v>
      </c>
      <c r="CP257">
        <v>-296.41153000000003</v>
      </c>
      <c r="CQ257">
        <v>-308.02298000000002</v>
      </c>
      <c r="CR257">
        <v>-307.20154000000002</v>
      </c>
      <c r="CS257">
        <v>-319.80540000000002</v>
      </c>
      <c r="CT257">
        <v>-313.54163</v>
      </c>
      <c r="CU257">
        <v>-311.44925000000001</v>
      </c>
      <c r="CV257">
        <v>-317.57499999999999</v>
      </c>
      <c r="CW257">
        <v>-316.19220000000001</v>
      </c>
      <c r="CX257">
        <v>-317.95479999999998</v>
      </c>
      <c r="CY257">
        <v>-318.52929999999998</v>
      </c>
      <c r="CZ257">
        <v>-318.70100000000002</v>
      </c>
      <c r="DA257">
        <v>-321.07355000000001</v>
      </c>
      <c r="DB257">
        <v>-325.75076000000001</v>
      </c>
      <c r="DC257">
        <v>-324.18734999999998</v>
      </c>
      <c r="DD257">
        <v>-333.04397999999998</v>
      </c>
      <c r="DE257">
        <v>-334.47606999999999</v>
      </c>
      <c r="DF257">
        <v>-338.06052</v>
      </c>
      <c r="DG257">
        <v>-340.40145999999999</v>
      </c>
      <c r="DH257">
        <v>-344.45773000000003</v>
      </c>
      <c r="DI257">
        <v>-347.78309999999999</v>
      </c>
      <c r="DJ257">
        <v>-348.17705999999998</v>
      </c>
      <c r="DK257">
        <v>-355.44826999999998</v>
      </c>
      <c r="DL257">
        <v>-356.76895000000002</v>
      </c>
      <c r="DM257">
        <v>-364.26420000000002</v>
      </c>
      <c r="DN257">
        <v>-367.95206000000002</v>
      </c>
      <c r="DO257">
        <v>-368.01715000000002</v>
      </c>
      <c r="DP257">
        <v>-370.42302999999998</v>
      </c>
      <c r="DQ257">
        <v>-375.89681999999999</v>
      </c>
      <c r="DR257">
        <v>-379.72915999999998</v>
      </c>
      <c r="DS257">
        <v>-383.38420000000002</v>
      </c>
      <c r="DT257">
        <v>-389.41617000000002</v>
      </c>
      <c r="DU257">
        <v>-389.99432000000002</v>
      </c>
      <c r="DV257">
        <v>-394.01339999999999</v>
      </c>
      <c r="DW257">
        <v>-397.8999</v>
      </c>
      <c r="DX257">
        <v>-401.91091999999998</v>
      </c>
      <c r="DY257">
        <v>-403.91766000000001</v>
      </c>
      <c r="DZ257">
        <v>-413.09467000000001</v>
      </c>
      <c r="EA257">
        <v>-415.47662000000003</v>
      </c>
      <c r="EB257">
        <v>-416.28784000000002</v>
      </c>
      <c r="EC257">
        <v>-419.22525000000002</v>
      </c>
      <c r="ED257">
        <v>-424.07927999999998</v>
      </c>
      <c r="EE257">
        <v>-418.94810000000001</v>
      </c>
      <c r="EF257">
        <v>-423.10315000000003</v>
      </c>
      <c r="EG257">
        <v>-423.85732999999999</v>
      </c>
      <c r="EH257">
        <v>-424.20517000000001</v>
      </c>
      <c r="EI257">
        <v>-427.54320000000001</v>
      </c>
      <c r="EJ257">
        <v>-425.46593999999999</v>
      </c>
      <c r="EK257">
        <v>-427.48077000000001</v>
      </c>
      <c r="EL257">
        <v>-430.11295000000001</v>
      </c>
      <c r="EM257">
        <v>-433.52963</v>
      </c>
      <c r="EN257">
        <v>-435.61633</v>
      </c>
      <c r="EO257">
        <v>-432.31952000000001</v>
      </c>
      <c r="EP257">
        <v>-438.28043000000002</v>
      </c>
      <c r="EQ257">
        <v>-439.39776999999998</v>
      </c>
      <c r="ER257">
        <v>-441.84469999999999</v>
      </c>
      <c r="ES257">
        <v>-443.34656000000001</v>
      </c>
      <c r="ET257">
        <v>-450.94961999999998</v>
      </c>
      <c r="EU257">
        <v>-453.01119999999997</v>
      </c>
      <c r="EV257">
        <v>-448.80220000000003</v>
      </c>
      <c r="EW257">
        <v>-455.56637999999998</v>
      </c>
      <c r="EX257">
        <v>-467.80700000000002</v>
      </c>
      <c r="EY257">
        <v>-464.72340000000003</v>
      </c>
      <c r="EZ257">
        <v>-466.22662000000003</v>
      </c>
      <c r="FA257">
        <v>-474.1859</v>
      </c>
      <c r="FB257">
        <v>-472.07891999999998</v>
      </c>
      <c r="FC257">
        <v>-476.55374</v>
      </c>
      <c r="FD257">
        <v>-473.54244999999997</v>
      </c>
      <c r="FE257">
        <v>-476.29577999999998</v>
      </c>
      <c r="FF257">
        <v>-476.02001999999999</v>
      </c>
      <c r="FG257">
        <v>-479.85160000000002</v>
      </c>
      <c r="FH257">
        <v>-479.90866</v>
      </c>
      <c r="FI257">
        <v>-482.53026999999997</v>
      </c>
      <c r="FJ257">
        <v>-484.15690000000001</v>
      </c>
      <c r="FK257">
        <v>-489.2801</v>
      </c>
      <c r="FL257">
        <v>-490.34564</v>
      </c>
      <c r="FM257">
        <v>-493.77228000000002</v>
      </c>
      <c r="FN257">
        <v>-496.4676</v>
      </c>
      <c r="FO257">
        <v>-500.47809999999998</v>
      </c>
      <c r="FP257">
        <v>-500.16214000000002</v>
      </c>
      <c r="FQ257">
        <v>-504.70486</v>
      </c>
      <c r="FR257">
        <v>-509.43369999999999</v>
      </c>
      <c r="FS257">
        <v>-511.10525999999999</v>
      </c>
      <c r="FT257">
        <v>-513.43426999999997</v>
      </c>
      <c r="FU257">
        <v>-517.81133999999997</v>
      </c>
      <c r="FV257">
        <v>-517.82830000000001</v>
      </c>
      <c r="FW257">
        <v>-523.07349999999997</v>
      </c>
      <c r="FX257">
        <v>-524.25720000000001</v>
      </c>
      <c r="FY257">
        <v>-526.40769999999998</v>
      </c>
      <c r="FZ257">
        <v>-524.24879999999996</v>
      </c>
      <c r="GA257">
        <v>-529.47864000000004</v>
      </c>
      <c r="GB257">
        <v>-541.66610000000003</v>
      </c>
      <c r="GC257">
        <v>-544.44226000000003</v>
      </c>
      <c r="GD257">
        <v>-551.90989999999999</v>
      </c>
      <c r="GE257">
        <v>-548.77184999999997</v>
      </c>
      <c r="GF257">
        <v>-549.09529999999995</v>
      </c>
      <c r="GG257">
        <v>-552.36590000000001</v>
      </c>
      <c r="GH257">
        <v>-554.28390000000002</v>
      </c>
      <c r="GI257">
        <v>-555.74779999999998</v>
      </c>
      <c r="GJ257">
        <v>-555.23865000000001</v>
      </c>
      <c r="GK257">
        <v>-559.42859999999996</v>
      </c>
      <c r="GL257">
        <v>-562.35693000000003</v>
      </c>
      <c r="GM257">
        <v>-565.18242999999995</v>
      </c>
      <c r="GN257">
        <v>-571.79645000000005</v>
      </c>
      <c r="GO257">
        <v>-573.60749999999996</v>
      </c>
      <c r="GP257">
        <v>-578.15639999999996</v>
      </c>
      <c r="GQ257">
        <v>-580.54859999999996</v>
      </c>
      <c r="GR257">
        <v>-582.68309999999997</v>
      </c>
      <c r="GS257">
        <v>-585.89890000000003</v>
      </c>
      <c r="GT257">
        <v>-587.85260000000005</v>
      </c>
      <c r="GU257">
        <v>-591.44029999999998</v>
      </c>
      <c r="GV257">
        <v>-597.06510000000003</v>
      </c>
      <c r="GW257">
        <v>-600.77819999999997</v>
      </c>
      <c r="GX257">
        <v>-604.16909999999996</v>
      </c>
      <c r="GY257">
        <v>-606.75879999999995</v>
      </c>
      <c r="GZ257">
        <v>-609.85406</v>
      </c>
      <c r="HA257">
        <v>-610.99980000000005</v>
      </c>
      <c r="HB257">
        <v>-615.32056</v>
      </c>
      <c r="HC257">
        <v>-618.22217000000001</v>
      </c>
      <c r="HD257">
        <v>-620.90830000000005</v>
      </c>
      <c r="HE257">
        <v>-624.75329999999997</v>
      </c>
      <c r="HF257">
        <v>-626.57749999999999</v>
      </c>
      <c r="HG257">
        <v>-624.34540000000004</v>
      </c>
      <c r="HH257">
        <v>-626.25570000000005</v>
      </c>
      <c r="HI257">
        <v>-630.17370000000005</v>
      </c>
      <c r="HJ257">
        <v>-627.85590000000002</v>
      </c>
      <c r="HK257">
        <v>-629.0403</v>
      </c>
      <c r="HL257">
        <v>-628.93719999999996</v>
      </c>
      <c r="HM257">
        <v>-631.85479999999995</v>
      </c>
      <c r="HN257">
        <v>-633.42070000000001</v>
      </c>
      <c r="HO257">
        <v>-637.24676999999997</v>
      </c>
      <c r="HP257">
        <v>-639.33450000000005</v>
      </c>
      <c r="HQ257">
        <v>-642.55460000000005</v>
      </c>
      <c r="HR257">
        <v>-642.83483999999999</v>
      </c>
      <c r="HS257">
        <v>-647.34502999999995</v>
      </c>
      <c r="HT257">
        <v>-649.18920000000003</v>
      </c>
      <c r="HU257">
        <v>-646.05444</v>
      </c>
      <c r="HV257">
        <v>-650.80524000000003</v>
      </c>
      <c r="HW257">
        <v>-652.53252999999995</v>
      </c>
      <c r="HX257">
        <v>-653.78252999999995</v>
      </c>
      <c r="HY257">
        <v>-657.04565000000002</v>
      </c>
      <c r="HZ257">
        <v>-658.71600000000001</v>
      </c>
    </row>
    <row r="258" spans="1:234" x14ac:dyDescent="0.3">
      <c r="A258">
        <v>25856</v>
      </c>
      <c r="B258">
        <v>705115.29517113895</v>
      </c>
      <c r="C258">
        <v>4044650.6516794101</v>
      </c>
      <c r="D258">
        <v>0</v>
      </c>
      <c r="E258">
        <v>0.47788890000000001</v>
      </c>
      <c r="F258">
        <v>0.24437252000000001</v>
      </c>
      <c r="G258">
        <v>-2.7556427000000001</v>
      </c>
      <c r="H258">
        <v>-3.3532492999999999</v>
      </c>
      <c r="I258">
        <v>-6.0110749999999999</v>
      </c>
      <c r="J258">
        <v>-7.496696</v>
      </c>
      <c r="K258">
        <v>-10.668295000000001</v>
      </c>
      <c r="L258">
        <v>-28.196217999999998</v>
      </c>
      <c r="M258">
        <v>-32.297356000000001</v>
      </c>
      <c r="N258">
        <v>-37.536278000000003</v>
      </c>
      <c r="O258">
        <v>-45.176085999999998</v>
      </c>
      <c r="P258">
        <v>-47.574795000000002</v>
      </c>
      <c r="Q258">
        <v>-52.880737000000003</v>
      </c>
      <c r="R258">
        <v>-62.65164</v>
      </c>
      <c r="S258">
        <v>-68.300963999999993</v>
      </c>
      <c r="T258">
        <v>-62.810960000000001</v>
      </c>
      <c r="U258">
        <v>-61.637979999999999</v>
      </c>
      <c r="V258">
        <v>-68.079440000000005</v>
      </c>
      <c r="W258">
        <v>-76.045180000000002</v>
      </c>
      <c r="X258">
        <v>-78.759039999999999</v>
      </c>
      <c r="Y258">
        <v>-86.135930000000002</v>
      </c>
      <c r="Z258">
        <v>-91.296469999999999</v>
      </c>
      <c r="AA258">
        <v>-95.981380000000001</v>
      </c>
      <c r="AB258">
        <v>-102.86488</v>
      </c>
      <c r="AC258">
        <v>-106.81592999999999</v>
      </c>
      <c r="AD258">
        <v>-111.75628</v>
      </c>
      <c r="AE258">
        <v>-114.83561</v>
      </c>
      <c r="AF258">
        <v>-119.70156</v>
      </c>
      <c r="AG258">
        <v>-124.91142000000001</v>
      </c>
      <c r="AH258">
        <v>-128.37556000000001</v>
      </c>
      <c r="AI258">
        <v>-128.00219999999999</v>
      </c>
      <c r="AJ258">
        <v>-132.37349</v>
      </c>
      <c r="AK258">
        <v>-134.73659000000001</v>
      </c>
      <c r="AL258">
        <v>-132.69380000000001</v>
      </c>
      <c r="AM258">
        <v>-142.44802999999999</v>
      </c>
      <c r="AN258">
        <v>-141.50342000000001</v>
      </c>
      <c r="AO258">
        <v>-141.46579</v>
      </c>
      <c r="AP258">
        <v>-145.80122</v>
      </c>
      <c r="AQ258">
        <v>-145.04916</v>
      </c>
      <c r="AR258">
        <v>-149.43243000000001</v>
      </c>
      <c r="AS258">
        <v>-152.56688</v>
      </c>
      <c r="AT258">
        <v>-155.54774</v>
      </c>
      <c r="AU258">
        <v>-157.0848</v>
      </c>
      <c r="AV258">
        <v>-159.81838999999999</v>
      </c>
      <c r="AW258">
        <v>-162.51671999999999</v>
      </c>
      <c r="AX258">
        <v>-165.72130999999999</v>
      </c>
      <c r="AY258">
        <v>-168.05829</v>
      </c>
      <c r="AZ258">
        <v>-171.51555999999999</v>
      </c>
      <c r="BA258">
        <v>-171.80106000000001</v>
      </c>
      <c r="BB258">
        <v>-173.33001999999999</v>
      </c>
      <c r="BC258">
        <v>-177.00314</v>
      </c>
      <c r="BD258">
        <v>-176.12642</v>
      </c>
      <c r="BE258">
        <v>-182.09142</v>
      </c>
      <c r="BF258">
        <v>-185.24458000000001</v>
      </c>
      <c r="BG258">
        <v>-187.57065</v>
      </c>
      <c r="BH258">
        <v>-188.60945000000001</v>
      </c>
      <c r="BI258">
        <v>-193.60131999999999</v>
      </c>
      <c r="BJ258">
        <v>-191.94511</v>
      </c>
      <c r="BK258">
        <v>-197.81163000000001</v>
      </c>
      <c r="BL258">
        <v>-199.44458</v>
      </c>
      <c r="BM258">
        <v>-204.17938000000001</v>
      </c>
      <c r="BN258">
        <v>-205.37315000000001</v>
      </c>
      <c r="BO258">
        <v>-214.30904000000001</v>
      </c>
      <c r="BP258">
        <v>-208.78833</v>
      </c>
      <c r="BQ258">
        <v>-214.42183</v>
      </c>
      <c r="BR258">
        <v>-215.32684</v>
      </c>
      <c r="BS258">
        <v>-219.79660000000001</v>
      </c>
      <c r="BT258">
        <v>-222.71030999999999</v>
      </c>
      <c r="BU258">
        <v>-221.84473</v>
      </c>
      <c r="BV258">
        <v>-226.23947000000001</v>
      </c>
      <c r="BW258">
        <v>-230.59706</v>
      </c>
      <c r="BX258">
        <v>-231.99115</v>
      </c>
      <c r="BY258">
        <v>-234.28261000000001</v>
      </c>
      <c r="BZ258">
        <v>-237.42146</v>
      </c>
      <c r="CA258">
        <v>-244.8913</v>
      </c>
      <c r="CB258">
        <v>-247.86858000000001</v>
      </c>
      <c r="CC258">
        <v>-252.52271999999999</v>
      </c>
      <c r="CD258">
        <v>-255.43268</v>
      </c>
      <c r="CE258">
        <v>-259.64733999999999</v>
      </c>
      <c r="CF258">
        <v>-261.66986000000003</v>
      </c>
      <c r="CG258">
        <v>-264.56743999999998</v>
      </c>
      <c r="CH258">
        <v>-266.23086999999998</v>
      </c>
      <c r="CI258">
        <v>-269.17043999999999</v>
      </c>
      <c r="CJ258">
        <v>-274.88736</v>
      </c>
      <c r="CK258">
        <v>-273.34320000000002</v>
      </c>
      <c r="CL258">
        <v>-280.91415000000001</v>
      </c>
      <c r="CM258">
        <v>-281.08645999999999</v>
      </c>
      <c r="CN258">
        <v>-285.34818000000001</v>
      </c>
      <c r="CO258">
        <v>-289.08431999999999</v>
      </c>
      <c r="CP258">
        <v>-289.67705999999998</v>
      </c>
      <c r="CQ258">
        <v>-301.09881999999999</v>
      </c>
      <c r="CR258">
        <v>-300.20612</v>
      </c>
      <c r="CS258">
        <v>-312.56844999999998</v>
      </c>
      <c r="CT258">
        <v>-306.53017999999997</v>
      </c>
      <c r="CU258">
        <v>-304.14172000000002</v>
      </c>
      <c r="CV258">
        <v>-310.32796999999999</v>
      </c>
      <c r="CW258">
        <v>-308.96660000000003</v>
      </c>
      <c r="CX258">
        <v>-310.32440000000003</v>
      </c>
      <c r="CY258">
        <v>-311.35210000000001</v>
      </c>
      <c r="CZ258">
        <v>-311.08859999999999</v>
      </c>
      <c r="DA258">
        <v>-313.44922000000003</v>
      </c>
      <c r="DB258">
        <v>-317.78287</v>
      </c>
      <c r="DC258">
        <v>-316.48950000000002</v>
      </c>
      <c r="DD258">
        <v>-325.08465999999999</v>
      </c>
      <c r="DE258">
        <v>-326.57260000000002</v>
      </c>
      <c r="DF258">
        <v>-330.13162</v>
      </c>
      <c r="DG258">
        <v>-332.43628000000001</v>
      </c>
      <c r="DH258">
        <v>-336.40924000000001</v>
      </c>
      <c r="DI258">
        <v>-339.71730000000002</v>
      </c>
      <c r="DJ258">
        <v>-340.08330000000001</v>
      </c>
      <c r="DK258">
        <v>-347.25504000000001</v>
      </c>
      <c r="DL258">
        <v>-348.54671999999999</v>
      </c>
      <c r="DM258">
        <v>-355.80273</v>
      </c>
      <c r="DN258">
        <v>-359.7045</v>
      </c>
      <c r="DO258">
        <v>-359.62371999999999</v>
      </c>
      <c r="DP258">
        <v>-362.06598000000002</v>
      </c>
      <c r="DQ258">
        <v>-367.49005</v>
      </c>
      <c r="DR258">
        <v>-371.20992999999999</v>
      </c>
      <c r="DS258">
        <v>-374.80079999999998</v>
      </c>
      <c r="DT258">
        <v>-380.57499999999999</v>
      </c>
      <c r="DU258">
        <v>-381.21526999999998</v>
      </c>
      <c r="DV258">
        <v>-384.91897999999998</v>
      </c>
      <c r="DW258">
        <v>-388.78744999999998</v>
      </c>
      <c r="DX258">
        <v>-392.97388000000001</v>
      </c>
      <c r="DY258">
        <v>-394.71776999999997</v>
      </c>
      <c r="DZ258">
        <v>-405.11667</v>
      </c>
      <c r="EA258">
        <v>-406.55901999999998</v>
      </c>
      <c r="EB258">
        <v>-406.70026000000001</v>
      </c>
      <c r="EC258">
        <v>-409.45093000000003</v>
      </c>
      <c r="ED258">
        <v>-415.39004999999997</v>
      </c>
      <c r="EE258">
        <v>-409.19626</v>
      </c>
      <c r="EF258">
        <v>-413.27032000000003</v>
      </c>
      <c r="EG258">
        <v>-413.89049999999997</v>
      </c>
      <c r="EH258">
        <v>-414.31716999999998</v>
      </c>
      <c r="EI258">
        <v>-417.59894000000003</v>
      </c>
      <c r="EJ258">
        <v>-415.38745</v>
      </c>
      <c r="EK258">
        <v>-417.33645999999999</v>
      </c>
      <c r="EL258">
        <v>-419.91806000000003</v>
      </c>
      <c r="EM258">
        <v>-423.27924000000002</v>
      </c>
      <c r="EN258">
        <v>-425.40463</v>
      </c>
      <c r="EO258">
        <v>-422.00473</v>
      </c>
      <c r="EP258">
        <v>-427.93642999999997</v>
      </c>
      <c r="EQ258">
        <v>-428.91406000000001</v>
      </c>
      <c r="ER258">
        <v>-431.16552999999999</v>
      </c>
      <c r="ES258">
        <v>-433.04773</v>
      </c>
      <c r="ET258">
        <v>-440.13051999999999</v>
      </c>
      <c r="EU258">
        <v>-442.19724000000002</v>
      </c>
      <c r="EV258">
        <v>-438.09910000000002</v>
      </c>
      <c r="EW258">
        <v>-444.72552000000002</v>
      </c>
      <c r="EX258">
        <v>-456.86844000000002</v>
      </c>
      <c r="EY258">
        <v>-453.63335999999998</v>
      </c>
      <c r="EZ258">
        <v>-455.26605000000001</v>
      </c>
      <c r="FA258">
        <v>-463.07614000000001</v>
      </c>
      <c r="FB258">
        <v>-460.95049999999998</v>
      </c>
      <c r="FC258">
        <v>-465.53539999999998</v>
      </c>
      <c r="FD258">
        <v>-462.31920000000002</v>
      </c>
      <c r="FE258">
        <v>-464.97879999999998</v>
      </c>
      <c r="FF258">
        <v>-464.62150000000003</v>
      </c>
      <c r="FG258">
        <v>-468.37222000000003</v>
      </c>
      <c r="FH258">
        <v>-468.38974000000002</v>
      </c>
      <c r="FI258">
        <v>-471.12581999999998</v>
      </c>
      <c r="FJ258">
        <v>-472.69243999999998</v>
      </c>
      <c r="FK258">
        <v>-477.74036000000001</v>
      </c>
      <c r="FL258">
        <v>-478.8252</v>
      </c>
      <c r="FM258">
        <v>-482.33300000000003</v>
      </c>
      <c r="FN258">
        <v>-484.90402</v>
      </c>
      <c r="FO258">
        <v>-488.77553999999998</v>
      </c>
      <c r="FP258">
        <v>-488.39798000000002</v>
      </c>
      <c r="FQ258">
        <v>-492.74313000000001</v>
      </c>
      <c r="FR258">
        <v>-497.59482000000003</v>
      </c>
      <c r="FS258">
        <v>-499.37076000000002</v>
      </c>
      <c r="FT258">
        <v>-501.51740000000001</v>
      </c>
      <c r="FU258">
        <v>-506.10449999999997</v>
      </c>
      <c r="FV258">
        <v>-505.69650000000001</v>
      </c>
      <c r="FW258">
        <v>-511.27118000000002</v>
      </c>
      <c r="FX258">
        <v>-512.46019999999999</v>
      </c>
      <c r="FY258">
        <v>-514.63630000000001</v>
      </c>
      <c r="FZ258">
        <v>-512.428</v>
      </c>
      <c r="GA258">
        <v>-517.45839999999998</v>
      </c>
      <c r="GB258">
        <v>-528.82280000000003</v>
      </c>
      <c r="GC258">
        <v>-531.68164000000002</v>
      </c>
      <c r="GD258">
        <v>-539.29219999999998</v>
      </c>
      <c r="GE258">
        <v>-535.86694</v>
      </c>
      <c r="GF258">
        <v>-536.20794999999998</v>
      </c>
      <c r="GG258">
        <v>-539.66363999999999</v>
      </c>
      <c r="GH258">
        <v>-541.43664999999999</v>
      </c>
      <c r="GI258">
        <v>-542.76340000000005</v>
      </c>
      <c r="GJ258">
        <v>-542.37445000000002</v>
      </c>
      <c r="GK258">
        <v>-546.52739999999994</v>
      </c>
      <c r="GL258">
        <v>-549.25396999999998</v>
      </c>
      <c r="GM258">
        <v>-552.15923999999995</v>
      </c>
      <c r="GN258">
        <v>-558.68744000000004</v>
      </c>
      <c r="GO258">
        <v>-560.46709999999996</v>
      </c>
      <c r="GP258">
        <v>-564.77859999999998</v>
      </c>
      <c r="GQ258">
        <v>-567.40905999999995</v>
      </c>
      <c r="GR258">
        <v>-569.5231</v>
      </c>
      <c r="GS258">
        <v>-572.68790000000001</v>
      </c>
      <c r="GT258">
        <v>-574.51379999999995</v>
      </c>
      <c r="GU258">
        <v>-578.11959999999999</v>
      </c>
      <c r="GV258">
        <v>-583.77200000000005</v>
      </c>
      <c r="GW258">
        <v>-587.50653</v>
      </c>
      <c r="GX258">
        <v>-590.51549999999997</v>
      </c>
      <c r="GY258">
        <v>-593.45794999999998</v>
      </c>
      <c r="GZ258">
        <v>-596.35239999999999</v>
      </c>
      <c r="HA258">
        <v>-597.53045999999995</v>
      </c>
      <c r="HB258">
        <v>-601.76917000000003</v>
      </c>
      <c r="HC258">
        <v>-604.33465999999999</v>
      </c>
      <c r="HD258">
        <v>-606.86829999999998</v>
      </c>
      <c r="HE258">
        <v>-610.51080000000002</v>
      </c>
      <c r="HF258">
        <v>-612.78279999999995</v>
      </c>
      <c r="HG258">
        <v>-610.66579999999999</v>
      </c>
      <c r="HH258">
        <v>-612.45105000000001</v>
      </c>
      <c r="HI258">
        <v>-616.05615</v>
      </c>
      <c r="HJ258">
        <v>-613.75879999999995</v>
      </c>
      <c r="HK258">
        <v>-615.15734999999995</v>
      </c>
      <c r="HL258">
        <v>-614.78309999999999</v>
      </c>
      <c r="HM258">
        <v>-617.90729999999996</v>
      </c>
      <c r="HN258">
        <v>-619.28210000000001</v>
      </c>
      <c r="HO258">
        <v>-623.29999999999995</v>
      </c>
      <c r="HP258">
        <v>-625.27923999999996</v>
      </c>
      <c r="HQ258">
        <v>-628.41656</v>
      </c>
      <c r="HR258">
        <v>-628.51575000000003</v>
      </c>
      <c r="HS258">
        <v>-632.81464000000005</v>
      </c>
      <c r="HT258">
        <v>-634.81280000000004</v>
      </c>
      <c r="HU258">
        <v>-631.62819999999999</v>
      </c>
      <c r="HV258">
        <v>-636.29443000000003</v>
      </c>
      <c r="HW258">
        <v>-637.99469999999997</v>
      </c>
      <c r="HX258">
        <v>-639.28705000000002</v>
      </c>
      <c r="HY258">
        <v>-642.37620000000004</v>
      </c>
      <c r="HZ258">
        <v>-643.88574000000006</v>
      </c>
    </row>
    <row r="259" spans="1:234" x14ac:dyDescent="0.3">
      <c r="A259">
        <v>25957</v>
      </c>
      <c r="B259">
        <v>705029.20383781905</v>
      </c>
      <c r="C259">
        <v>4044703.4653360499</v>
      </c>
      <c r="D259">
        <v>0</v>
      </c>
      <c r="E259">
        <v>0.63529840000000004</v>
      </c>
      <c r="F259">
        <v>0.48627582000000003</v>
      </c>
      <c r="G259">
        <v>-2.5594356</v>
      </c>
      <c r="H259">
        <v>-3.0412477999999998</v>
      </c>
      <c r="I259">
        <v>-5.8774256999999999</v>
      </c>
      <c r="J259">
        <v>-6.9884186000000001</v>
      </c>
      <c r="K259">
        <v>-10.343847999999999</v>
      </c>
      <c r="L259">
        <v>-27.276395999999998</v>
      </c>
      <c r="M259">
        <v>-31.274180999999999</v>
      </c>
      <c r="N259">
        <v>-36.360267999999998</v>
      </c>
      <c r="O259">
        <v>-44.098999999999997</v>
      </c>
      <c r="P259">
        <v>-46.366543</v>
      </c>
      <c r="Q259">
        <v>-51.458660000000002</v>
      </c>
      <c r="R259">
        <v>-61.045216000000003</v>
      </c>
      <c r="S259">
        <v>-67.019930000000002</v>
      </c>
      <c r="T259">
        <v>-60.912308000000003</v>
      </c>
      <c r="U259">
        <v>-59.502228000000002</v>
      </c>
      <c r="V259">
        <v>-66.079369999999997</v>
      </c>
      <c r="W259">
        <v>-74.025000000000006</v>
      </c>
      <c r="X259">
        <v>-76.641639999999995</v>
      </c>
      <c r="Y259">
        <v>-83.745369999999994</v>
      </c>
      <c r="Z259">
        <v>-88.789640000000006</v>
      </c>
      <c r="AA259">
        <v>-93.353740000000002</v>
      </c>
      <c r="AB259">
        <v>-100.18818</v>
      </c>
      <c r="AC259">
        <v>-103.9024</v>
      </c>
      <c r="AD259">
        <v>-108.80286</v>
      </c>
      <c r="AE259">
        <v>-111.83815</v>
      </c>
      <c r="AF259">
        <v>-116.71805000000001</v>
      </c>
      <c r="AG259">
        <v>-121.80363</v>
      </c>
      <c r="AH259">
        <v>-125.195854</v>
      </c>
      <c r="AI259">
        <v>-124.88341</v>
      </c>
      <c r="AJ259">
        <v>-129.04040000000001</v>
      </c>
      <c r="AK259">
        <v>-131.41005999999999</v>
      </c>
      <c r="AL259">
        <v>-129.26107999999999</v>
      </c>
      <c r="AM259">
        <v>-139.42169000000001</v>
      </c>
      <c r="AN259">
        <v>-138.08255</v>
      </c>
      <c r="AO259">
        <v>-137.91725</v>
      </c>
      <c r="AP259">
        <v>-142.22826000000001</v>
      </c>
      <c r="AQ259">
        <v>-141.47687999999999</v>
      </c>
      <c r="AR259">
        <v>-145.8229</v>
      </c>
      <c r="AS259">
        <v>-148.97803999999999</v>
      </c>
      <c r="AT259">
        <v>-151.71521000000001</v>
      </c>
      <c r="AU259">
        <v>-153.14250000000001</v>
      </c>
      <c r="AV259">
        <v>-155.66086000000001</v>
      </c>
      <c r="AW259">
        <v>-158.51219</v>
      </c>
      <c r="AX259">
        <v>-161.62954999999999</v>
      </c>
      <c r="AY259">
        <v>-163.84557000000001</v>
      </c>
      <c r="AZ259">
        <v>-167.40346</v>
      </c>
      <c r="BA259">
        <v>-167.53203999999999</v>
      </c>
      <c r="BB259">
        <v>-168.81180000000001</v>
      </c>
      <c r="BC259">
        <v>-172.66335000000001</v>
      </c>
      <c r="BD259">
        <v>-171.48044999999999</v>
      </c>
      <c r="BE259">
        <v>-177.54357999999999</v>
      </c>
      <c r="BF259">
        <v>-180.62658999999999</v>
      </c>
      <c r="BG259">
        <v>-182.94855999999999</v>
      </c>
      <c r="BH259">
        <v>-183.90642</v>
      </c>
      <c r="BI259">
        <v>-188.82310000000001</v>
      </c>
      <c r="BJ259">
        <v>-187.11148</v>
      </c>
      <c r="BK259">
        <v>-192.89637999999999</v>
      </c>
      <c r="BL259">
        <v>-194.45496</v>
      </c>
      <c r="BM259">
        <v>-199.30783</v>
      </c>
      <c r="BN259">
        <v>-200.22154</v>
      </c>
      <c r="BO259">
        <v>-209.02576999999999</v>
      </c>
      <c r="BP259">
        <v>-203.71127000000001</v>
      </c>
      <c r="BQ259">
        <v>-209.11069000000001</v>
      </c>
      <c r="BR259">
        <v>-209.98639</v>
      </c>
      <c r="BS259">
        <v>-214.46680000000001</v>
      </c>
      <c r="BT259">
        <v>-217.23105000000001</v>
      </c>
      <c r="BU259">
        <v>-216.46019000000001</v>
      </c>
      <c r="BV259">
        <v>-220.72809000000001</v>
      </c>
      <c r="BW259">
        <v>-225.15285</v>
      </c>
      <c r="BX259">
        <v>-226.39994999999999</v>
      </c>
      <c r="BY259">
        <v>-228.60688999999999</v>
      </c>
      <c r="BZ259">
        <v>-231.61958000000001</v>
      </c>
      <c r="CA259">
        <v>-239.13712000000001</v>
      </c>
      <c r="CB259">
        <v>-242.03415000000001</v>
      </c>
      <c r="CC259">
        <v>-246.74785</v>
      </c>
      <c r="CD259">
        <v>-249.63046</v>
      </c>
      <c r="CE259">
        <v>-253.75729999999999</v>
      </c>
      <c r="CF259">
        <v>-255.78316000000001</v>
      </c>
      <c r="CG259">
        <v>-258.66354000000001</v>
      </c>
      <c r="CH259">
        <v>-260.30083999999999</v>
      </c>
      <c r="CI259">
        <v>-263.12479999999999</v>
      </c>
      <c r="CJ259">
        <v>-268.75567999999998</v>
      </c>
      <c r="CK259">
        <v>-266.85278</v>
      </c>
      <c r="CL259">
        <v>-274.75330000000002</v>
      </c>
      <c r="CM259">
        <v>-274.94909999999999</v>
      </c>
      <c r="CN259">
        <v>-279.12033000000002</v>
      </c>
      <c r="CO259">
        <v>-282.78075999999999</v>
      </c>
      <c r="CP259">
        <v>-283.42644999999999</v>
      </c>
      <c r="CQ259">
        <v>-294.80135999999999</v>
      </c>
      <c r="CR259">
        <v>-293.89089999999999</v>
      </c>
      <c r="CS259">
        <v>-305.82380000000001</v>
      </c>
      <c r="CT259">
        <v>-299.83373999999998</v>
      </c>
      <c r="CU259">
        <v>-297.64188000000001</v>
      </c>
      <c r="CV259">
        <v>-303.52377000000001</v>
      </c>
      <c r="CW259">
        <v>-302.39075000000003</v>
      </c>
      <c r="CX259">
        <v>-303.88186999999999</v>
      </c>
      <c r="CY259">
        <v>-304.94299999999998</v>
      </c>
      <c r="CZ259">
        <v>-304.11660000000001</v>
      </c>
      <c r="DA259">
        <v>-306.47473000000002</v>
      </c>
      <c r="DB259">
        <v>-310.47104000000002</v>
      </c>
      <c r="DC259">
        <v>-309.22667999999999</v>
      </c>
      <c r="DD259">
        <v>-317.89789999999999</v>
      </c>
      <c r="DE259">
        <v>-319.32657</v>
      </c>
      <c r="DF259">
        <v>-322.77269999999999</v>
      </c>
      <c r="DG259">
        <v>-324.82727</v>
      </c>
      <c r="DH259">
        <v>-328.89594</v>
      </c>
      <c r="DI259">
        <v>-332.06945999999999</v>
      </c>
      <c r="DJ259">
        <v>-332.28140000000002</v>
      </c>
      <c r="DK259">
        <v>-339.46949999999998</v>
      </c>
      <c r="DL259">
        <v>-340.66287</v>
      </c>
      <c r="DM259">
        <v>-347.59899999999999</v>
      </c>
      <c r="DN259">
        <v>-351.65857</v>
      </c>
      <c r="DO259">
        <v>-351.32339999999999</v>
      </c>
      <c r="DP259">
        <v>-353.63585999999998</v>
      </c>
      <c r="DQ259">
        <v>-359.03059999999999</v>
      </c>
      <c r="DR259">
        <v>-362.65170000000001</v>
      </c>
      <c r="DS259">
        <v>-366.16994999999997</v>
      </c>
      <c r="DT259">
        <v>-372.11685</v>
      </c>
      <c r="DU259">
        <v>-372.47994999999997</v>
      </c>
      <c r="DV259">
        <v>-375.94684000000001</v>
      </c>
      <c r="DW259">
        <v>-379.86130000000003</v>
      </c>
      <c r="DX259">
        <v>-383.97949999999997</v>
      </c>
      <c r="DY259">
        <v>-385.86327999999997</v>
      </c>
      <c r="DZ259">
        <v>-395.83035000000001</v>
      </c>
      <c r="EA259">
        <v>-397.81256000000002</v>
      </c>
      <c r="EB259">
        <v>-397.30822999999998</v>
      </c>
      <c r="EC259">
        <v>-399.84528</v>
      </c>
      <c r="ED259">
        <v>-406.00423999999998</v>
      </c>
      <c r="EE259">
        <v>-399.39908000000003</v>
      </c>
      <c r="EF259">
        <v>-403.58233999999999</v>
      </c>
      <c r="EG259">
        <v>-403.97070000000002</v>
      </c>
      <c r="EH259">
        <v>-404.46834999999999</v>
      </c>
      <c r="EI259">
        <v>-407.5127</v>
      </c>
      <c r="EJ259">
        <v>-405.36104999999998</v>
      </c>
      <c r="EK259">
        <v>-407.22449999999998</v>
      </c>
      <c r="EL259">
        <v>-409.72958</v>
      </c>
      <c r="EM259">
        <v>-412.95370000000003</v>
      </c>
      <c r="EN259">
        <v>-414.97735999999998</v>
      </c>
      <c r="EO259">
        <v>-411.49149999999997</v>
      </c>
      <c r="EP259">
        <v>-417.36320000000001</v>
      </c>
      <c r="EQ259">
        <v>-418.26229999999998</v>
      </c>
      <c r="ER259">
        <v>-420.60394000000002</v>
      </c>
      <c r="ES259">
        <v>-422.41708</v>
      </c>
      <c r="ET259">
        <v>-429.01006999999998</v>
      </c>
      <c r="EU259">
        <v>-431.42399999999998</v>
      </c>
      <c r="EV259">
        <v>-427.20319999999998</v>
      </c>
      <c r="EW259">
        <v>-433.6748</v>
      </c>
      <c r="EX259">
        <v>-445.62290000000002</v>
      </c>
      <c r="EY259">
        <v>-442.59924000000001</v>
      </c>
      <c r="EZ259">
        <v>-444.05871999999999</v>
      </c>
      <c r="FA259">
        <v>-451.70846999999998</v>
      </c>
      <c r="FB259">
        <v>-449.54360000000003</v>
      </c>
      <c r="FC259">
        <v>-454.13630000000001</v>
      </c>
      <c r="FD259">
        <v>-450.75799999999998</v>
      </c>
      <c r="FE259">
        <v>-453.26675</v>
      </c>
      <c r="FF259">
        <v>-452.90764999999999</v>
      </c>
      <c r="FG259">
        <v>-456.54300000000001</v>
      </c>
      <c r="FH259">
        <v>-456.48932000000002</v>
      </c>
      <c r="FI259">
        <v>-459.16858000000002</v>
      </c>
      <c r="FJ259">
        <v>-460.61509999999998</v>
      </c>
      <c r="FK259">
        <v>-465.55977999999999</v>
      </c>
      <c r="FL259">
        <v>-466.60061999999999</v>
      </c>
      <c r="FM259">
        <v>-470.03656000000001</v>
      </c>
      <c r="FN259">
        <v>-472.60352</v>
      </c>
      <c r="FO259">
        <v>-476.48784999999998</v>
      </c>
      <c r="FP259">
        <v>-475.67930000000001</v>
      </c>
      <c r="FQ259">
        <v>-480.18472000000003</v>
      </c>
      <c r="FR259">
        <v>-485.15926999999999</v>
      </c>
      <c r="FS259">
        <v>-486.61757999999998</v>
      </c>
      <c r="FT259">
        <v>-488.80603000000002</v>
      </c>
      <c r="FU259">
        <v>-493.44403</v>
      </c>
      <c r="FV259">
        <v>-492.56957999999997</v>
      </c>
      <c r="FW259">
        <v>-498.23842999999999</v>
      </c>
      <c r="FX259">
        <v>-499.44528000000003</v>
      </c>
      <c r="FY259">
        <v>-501.55792000000002</v>
      </c>
      <c r="FZ259">
        <v>-499.2792</v>
      </c>
      <c r="GA259">
        <v>-504.23009999999999</v>
      </c>
      <c r="GB259">
        <v>-516.15120000000002</v>
      </c>
      <c r="GC259">
        <v>-518.86990000000003</v>
      </c>
      <c r="GD259">
        <v>-526.96550000000002</v>
      </c>
      <c r="GE259">
        <v>-522.92394999999999</v>
      </c>
      <c r="GF259">
        <v>-523.28070000000002</v>
      </c>
      <c r="GG259">
        <v>-526.6404</v>
      </c>
      <c r="GH259">
        <v>-528.42759999999998</v>
      </c>
      <c r="GI259">
        <v>-529.61839999999995</v>
      </c>
      <c r="GJ259">
        <v>-529.27746999999999</v>
      </c>
      <c r="GK259">
        <v>-533.35109999999997</v>
      </c>
      <c r="GL259">
        <v>-535.93870000000004</v>
      </c>
      <c r="GM259">
        <v>-538.80070000000001</v>
      </c>
      <c r="GN259">
        <v>-545.17957000000001</v>
      </c>
      <c r="GO259">
        <v>-546.81989999999996</v>
      </c>
      <c r="GP259">
        <v>-551.00189999999998</v>
      </c>
      <c r="GQ259">
        <v>-553.59406000000001</v>
      </c>
      <c r="GR259">
        <v>-555.63225999999997</v>
      </c>
      <c r="GS259">
        <v>-558.78970000000004</v>
      </c>
      <c r="GT259">
        <v>-560.52044999999998</v>
      </c>
      <c r="GU259">
        <v>-564.11774000000003</v>
      </c>
      <c r="GV259">
        <v>-569.67780000000005</v>
      </c>
      <c r="GW259">
        <v>-573.54912999999999</v>
      </c>
      <c r="GX259">
        <v>-576.07100000000003</v>
      </c>
      <c r="GY259">
        <v>-579.101</v>
      </c>
      <c r="GZ259">
        <v>-581.85260000000005</v>
      </c>
      <c r="HA259">
        <v>-583.16700000000003</v>
      </c>
      <c r="HB259">
        <v>-587.21180000000004</v>
      </c>
      <c r="HC259">
        <v>-589.55993999999998</v>
      </c>
      <c r="HD259">
        <v>-592.20483000000002</v>
      </c>
      <c r="HE259">
        <v>-595.75409999999999</v>
      </c>
      <c r="HF259">
        <v>-597.92065000000002</v>
      </c>
      <c r="HG259">
        <v>-595.79143999999997</v>
      </c>
      <c r="HH259">
        <v>-597.60645</v>
      </c>
      <c r="HI259">
        <v>-601.10339999999997</v>
      </c>
      <c r="HJ259">
        <v>-598.68242999999995</v>
      </c>
      <c r="HK259">
        <v>-600.11066000000005</v>
      </c>
      <c r="HL259">
        <v>-599.56975999999997</v>
      </c>
      <c r="HM259">
        <v>-602.72</v>
      </c>
      <c r="HN259">
        <v>-603.96820000000002</v>
      </c>
      <c r="HO259">
        <v>-607.87300000000005</v>
      </c>
      <c r="HP259">
        <v>-609.95012999999994</v>
      </c>
      <c r="HQ259">
        <v>-613.01419999999996</v>
      </c>
      <c r="HR259">
        <v>-613.06709999999998</v>
      </c>
      <c r="HS259">
        <v>-617.34032999999999</v>
      </c>
      <c r="HT259">
        <v>-619.2079</v>
      </c>
      <c r="HU259">
        <v>-616.04549999999995</v>
      </c>
      <c r="HV259">
        <v>-620.51589999999999</v>
      </c>
      <c r="HW259">
        <v>-622.33496000000002</v>
      </c>
      <c r="HX259">
        <v>-623.59862999999996</v>
      </c>
      <c r="HY259">
        <v>-626.57489999999996</v>
      </c>
      <c r="HZ259">
        <v>-628.11009999999999</v>
      </c>
    </row>
    <row r="260" spans="1:234" x14ac:dyDescent="0.3">
      <c r="A260">
        <v>26058</v>
      </c>
      <c r="B260">
        <v>704943.11238596798</v>
      </c>
      <c r="C260">
        <v>4044756.2787994598</v>
      </c>
      <c r="D260">
        <v>0</v>
      </c>
      <c r="E260">
        <v>0.78853035000000005</v>
      </c>
      <c r="F260">
        <v>0.82246184</v>
      </c>
      <c r="G260">
        <v>-2.1944143999999999</v>
      </c>
      <c r="H260">
        <v>-2.6167880000000001</v>
      </c>
      <c r="I260">
        <v>-5.2240390000000003</v>
      </c>
      <c r="J260">
        <v>-6.2499279999999997</v>
      </c>
      <c r="K260">
        <v>-9.6803000000000008</v>
      </c>
      <c r="L260">
        <v>-26.252027999999999</v>
      </c>
      <c r="M260">
        <v>-30.080325999999999</v>
      </c>
      <c r="N260">
        <v>-35.161610000000003</v>
      </c>
      <c r="O260">
        <v>-42.770679999999999</v>
      </c>
      <c r="P260">
        <v>-45.029114</v>
      </c>
      <c r="Q260">
        <v>-50.003219999999999</v>
      </c>
      <c r="R260">
        <v>-59.625183</v>
      </c>
      <c r="S260">
        <v>-65.736159999999998</v>
      </c>
      <c r="T260">
        <v>-59.394154</v>
      </c>
      <c r="U260">
        <v>-58.085439999999998</v>
      </c>
      <c r="V260">
        <v>-64.232619999999997</v>
      </c>
      <c r="W260">
        <v>-72.381379999999993</v>
      </c>
      <c r="X260">
        <v>-74.884720000000002</v>
      </c>
      <c r="Y260">
        <v>-81.848259999999996</v>
      </c>
      <c r="Z260">
        <v>-86.669785000000005</v>
      </c>
      <c r="AA260">
        <v>-91.273319999999998</v>
      </c>
      <c r="AB260">
        <v>-97.857740000000007</v>
      </c>
      <c r="AC260">
        <v>-101.484314</v>
      </c>
      <c r="AD260">
        <v>-106.36919</v>
      </c>
      <c r="AE260">
        <v>-109.5014</v>
      </c>
      <c r="AF260">
        <v>-114.26897</v>
      </c>
      <c r="AG260">
        <v>-119.33859</v>
      </c>
      <c r="AH260">
        <v>-122.59730500000001</v>
      </c>
      <c r="AI260">
        <v>-122.22024500000001</v>
      </c>
      <c r="AJ260">
        <v>-126.38151000000001</v>
      </c>
      <c r="AK260">
        <v>-128.65884</v>
      </c>
      <c r="AL260">
        <v>-126.4721</v>
      </c>
      <c r="AM260">
        <v>-136.76714000000001</v>
      </c>
      <c r="AN260">
        <v>-135.12938</v>
      </c>
      <c r="AO260">
        <v>-135.14444</v>
      </c>
      <c r="AP260">
        <v>-139.32410999999999</v>
      </c>
      <c r="AQ260">
        <v>-138.53825000000001</v>
      </c>
      <c r="AR260">
        <v>-142.79262</v>
      </c>
      <c r="AS260">
        <v>-145.65076999999999</v>
      </c>
      <c r="AT260">
        <v>-148.27618000000001</v>
      </c>
      <c r="AU260">
        <v>-150.01208</v>
      </c>
      <c r="AV260">
        <v>-151.83324999999999</v>
      </c>
      <c r="AW260">
        <v>-155.01549</v>
      </c>
      <c r="AX260">
        <v>-157.96845999999999</v>
      </c>
      <c r="AY260">
        <v>-160.01706999999999</v>
      </c>
      <c r="AZ260">
        <v>-163.76688999999999</v>
      </c>
      <c r="BA260">
        <v>-163.74799999999999</v>
      </c>
      <c r="BB260">
        <v>-164.60056</v>
      </c>
      <c r="BC260">
        <v>-168.69304</v>
      </c>
      <c r="BD260">
        <v>-167.58777000000001</v>
      </c>
      <c r="BE260">
        <v>-173.53971999999999</v>
      </c>
      <c r="BF260">
        <v>-176.64015000000001</v>
      </c>
      <c r="BG260">
        <v>-178.92418000000001</v>
      </c>
      <c r="BH260">
        <v>-179.81165999999999</v>
      </c>
      <c r="BI260">
        <v>-184.66908000000001</v>
      </c>
      <c r="BJ260">
        <v>-182.8322</v>
      </c>
      <c r="BK260">
        <v>-188.66991999999999</v>
      </c>
      <c r="BL260">
        <v>-190.07633999999999</v>
      </c>
      <c r="BM260">
        <v>-194.94223</v>
      </c>
      <c r="BN260">
        <v>-195.73330000000001</v>
      </c>
      <c r="BO260">
        <v>-204.68977000000001</v>
      </c>
      <c r="BP260">
        <v>-199.60513</v>
      </c>
      <c r="BQ260">
        <v>-204.57463000000001</v>
      </c>
      <c r="BR260">
        <v>-205.21841000000001</v>
      </c>
      <c r="BS260">
        <v>-209.76794000000001</v>
      </c>
      <c r="BT260">
        <v>-212.71244999999999</v>
      </c>
      <c r="BU260">
        <v>-211.84110999999999</v>
      </c>
      <c r="BV260">
        <v>-215.93219999999999</v>
      </c>
      <c r="BW260">
        <v>-220.24384000000001</v>
      </c>
      <c r="BX260">
        <v>-221.41399999999999</v>
      </c>
      <c r="BY260">
        <v>-223.65899999999999</v>
      </c>
      <c r="BZ260">
        <v>-226.64744999999999</v>
      </c>
      <c r="CA260">
        <v>-234.17776000000001</v>
      </c>
      <c r="CB260">
        <v>-236.98535000000001</v>
      </c>
      <c r="CC260">
        <v>-241.50937999999999</v>
      </c>
      <c r="CD260">
        <v>-244.55067</v>
      </c>
      <c r="CE260">
        <v>-248.39928</v>
      </c>
      <c r="CF260">
        <v>-250.74244999999999</v>
      </c>
      <c r="CG260">
        <v>-253.65628000000001</v>
      </c>
      <c r="CH260">
        <v>-255.07736</v>
      </c>
      <c r="CI260">
        <v>-257.83510000000001</v>
      </c>
      <c r="CJ260">
        <v>-263.39249999999998</v>
      </c>
      <c r="CK260">
        <v>-261.20697000000001</v>
      </c>
      <c r="CL260">
        <v>-269.27289999999999</v>
      </c>
      <c r="CM260">
        <v>-269.59473000000003</v>
      </c>
      <c r="CN260">
        <v>-273.6592</v>
      </c>
      <c r="CO260">
        <v>-277.07330000000002</v>
      </c>
      <c r="CP260">
        <v>-277.80770000000001</v>
      </c>
      <c r="CQ260">
        <v>-289.05450000000002</v>
      </c>
      <c r="CR260">
        <v>-288.14303999999998</v>
      </c>
      <c r="CS260">
        <v>-299.45715000000001</v>
      </c>
      <c r="CT260">
        <v>-293.86966000000001</v>
      </c>
      <c r="CU260">
        <v>-291.56085000000002</v>
      </c>
      <c r="CV260">
        <v>-297.30736999999999</v>
      </c>
      <c r="CW260">
        <v>-296.23248000000001</v>
      </c>
      <c r="CX260">
        <v>-297.14440000000002</v>
      </c>
      <c r="CY260">
        <v>-298.8621</v>
      </c>
      <c r="CZ260">
        <v>-297.57123000000001</v>
      </c>
      <c r="DA260">
        <v>-299.85565000000003</v>
      </c>
      <c r="DB260">
        <v>-303.55509999999998</v>
      </c>
      <c r="DC260">
        <v>-302.6225</v>
      </c>
      <c r="DD260">
        <v>-311.02667000000002</v>
      </c>
      <c r="DE260">
        <v>-312.51549999999997</v>
      </c>
      <c r="DF260">
        <v>-315.96087999999997</v>
      </c>
      <c r="DG260">
        <v>-317.98309999999998</v>
      </c>
      <c r="DH260">
        <v>-321.88425000000001</v>
      </c>
      <c r="DI260">
        <v>-325.01742999999999</v>
      </c>
      <c r="DJ260">
        <v>-325.24709999999999</v>
      </c>
      <c r="DK260">
        <v>-332.23122999999998</v>
      </c>
      <c r="DL260">
        <v>-333.39071999999999</v>
      </c>
      <c r="DM260">
        <v>-340.05900000000003</v>
      </c>
      <c r="DN260">
        <v>-344.22590000000002</v>
      </c>
      <c r="DO260">
        <v>-343.72359999999998</v>
      </c>
      <c r="DP260">
        <v>-346.09836000000001</v>
      </c>
      <c r="DQ260">
        <v>-351.36856</v>
      </c>
      <c r="DR260">
        <v>-354.99637000000001</v>
      </c>
      <c r="DS260">
        <v>-358.36712999999997</v>
      </c>
      <c r="DT260">
        <v>-364.11394999999999</v>
      </c>
      <c r="DU260">
        <v>-364.54016000000001</v>
      </c>
      <c r="DV260">
        <v>-367.84030000000001</v>
      </c>
      <c r="DW260">
        <v>-371.72845000000001</v>
      </c>
      <c r="DX260">
        <v>-375.91962000000001</v>
      </c>
      <c r="DY260">
        <v>-377.70749999999998</v>
      </c>
      <c r="DZ260">
        <v>-388.64123999999998</v>
      </c>
      <c r="EA260">
        <v>-389.88312000000002</v>
      </c>
      <c r="EB260">
        <v>-388.96834999999999</v>
      </c>
      <c r="EC260">
        <v>-391.28620000000001</v>
      </c>
      <c r="ED260">
        <v>-398.31349999999998</v>
      </c>
      <c r="EE260">
        <v>-390.86957000000001</v>
      </c>
      <c r="EF260">
        <v>-394.99959999999999</v>
      </c>
      <c r="EG260">
        <v>-395.23180000000002</v>
      </c>
      <c r="EH260">
        <v>-395.83569999999997</v>
      </c>
      <c r="EI260">
        <v>-398.7389</v>
      </c>
      <c r="EJ260">
        <v>-396.51816000000002</v>
      </c>
      <c r="EK260">
        <v>-398.17415999999997</v>
      </c>
      <c r="EL260">
        <v>-400.6395</v>
      </c>
      <c r="EM260">
        <v>-403.77776999999998</v>
      </c>
      <c r="EN260">
        <v>-405.80545000000001</v>
      </c>
      <c r="EO260">
        <v>-402.21915000000001</v>
      </c>
      <c r="EP260">
        <v>-408.10516000000001</v>
      </c>
      <c r="EQ260">
        <v>-408.89798000000002</v>
      </c>
      <c r="ER260">
        <v>-411.10217</v>
      </c>
      <c r="ES260">
        <v>-413.32531999999998</v>
      </c>
      <c r="ET260">
        <v>-419.35262999999998</v>
      </c>
      <c r="EU260">
        <v>-421.82952999999998</v>
      </c>
      <c r="EV260">
        <v>-417.67038000000002</v>
      </c>
      <c r="EW260">
        <v>-423.95584000000002</v>
      </c>
      <c r="EX260">
        <v>-435.85766999999998</v>
      </c>
      <c r="EY260">
        <v>-432.75815</v>
      </c>
      <c r="EZ260">
        <v>-434.35665999999998</v>
      </c>
      <c r="FA260">
        <v>-441.70438000000001</v>
      </c>
      <c r="FB260">
        <v>-439.63303000000002</v>
      </c>
      <c r="FC260">
        <v>-444.17493000000002</v>
      </c>
      <c r="FD260">
        <v>-440.78293000000002</v>
      </c>
      <c r="FE260">
        <v>-443.22662000000003</v>
      </c>
      <c r="FF260">
        <v>-442.69778000000002</v>
      </c>
      <c r="FG260">
        <v>-446.33879999999999</v>
      </c>
      <c r="FH260">
        <v>-446.1746</v>
      </c>
      <c r="FI260">
        <v>-448.96899999999999</v>
      </c>
      <c r="FJ260">
        <v>-450.34186</v>
      </c>
      <c r="FK260">
        <v>-455.14218</v>
      </c>
      <c r="FL260">
        <v>-456.25513000000001</v>
      </c>
      <c r="FM260">
        <v>-459.71834999999999</v>
      </c>
      <c r="FN260">
        <v>-462.20474000000002</v>
      </c>
      <c r="FO260">
        <v>-465.89431999999999</v>
      </c>
      <c r="FP260">
        <v>-465.11156999999997</v>
      </c>
      <c r="FQ260">
        <v>-469.32916</v>
      </c>
      <c r="FR260">
        <v>-474.52936</v>
      </c>
      <c r="FS260">
        <v>-476.04674999999997</v>
      </c>
      <c r="FT260">
        <v>-478.17255</v>
      </c>
      <c r="FU260">
        <v>-482.90746999999999</v>
      </c>
      <c r="FV260">
        <v>-481.52440000000001</v>
      </c>
      <c r="FW260">
        <v>-487.56650000000002</v>
      </c>
      <c r="FX260">
        <v>-488.75635</v>
      </c>
      <c r="FY260">
        <v>-490.82029999999997</v>
      </c>
      <c r="FZ260">
        <v>-488.57247999999998</v>
      </c>
      <c r="GA260">
        <v>-493.37786999999997</v>
      </c>
      <c r="GB260">
        <v>-504.62580000000003</v>
      </c>
      <c r="GC260">
        <v>-507.43270000000001</v>
      </c>
      <c r="GD260">
        <v>-515.20979999999997</v>
      </c>
      <c r="GE260">
        <v>-511.27832000000001</v>
      </c>
      <c r="GF260">
        <v>-511.8109</v>
      </c>
      <c r="GG260">
        <v>-515.21276999999998</v>
      </c>
      <c r="GH260">
        <v>-516.803</v>
      </c>
      <c r="GI260">
        <v>-517.84249999999997</v>
      </c>
      <c r="GJ260">
        <v>-517.77650000000006</v>
      </c>
      <c r="GK260">
        <v>-521.72860000000003</v>
      </c>
      <c r="GL260">
        <v>-523.96469999999999</v>
      </c>
      <c r="GM260">
        <v>-526.97630000000004</v>
      </c>
      <c r="GN260">
        <v>-533.20336999999995</v>
      </c>
      <c r="GO260">
        <v>-534.85144000000003</v>
      </c>
      <c r="GP260">
        <v>-538.78300000000002</v>
      </c>
      <c r="GQ260">
        <v>-541.54390000000001</v>
      </c>
      <c r="GR260">
        <v>-543.6318</v>
      </c>
      <c r="GS260">
        <v>-546.71906000000001</v>
      </c>
      <c r="GT260">
        <v>-548.27380000000005</v>
      </c>
      <c r="GU260">
        <v>-551.93380000000002</v>
      </c>
      <c r="GV260">
        <v>-557.57389999999998</v>
      </c>
      <c r="GW260">
        <v>-561.32213999999999</v>
      </c>
      <c r="GX260">
        <v>-563.53216999999995</v>
      </c>
      <c r="GY260">
        <v>-566.78099999999995</v>
      </c>
      <c r="GZ260">
        <v>-569.42960000000005</v>
      </c>
      <c r="HA260">
        <v>-570.87945999999999</v>
      </c>
      <c r="HB260">
        <v>-574.76873999999998</v>
      </c>
      <c r="HC260">
        <v>-576.81024000000002</v>
      </c>
      <c r="HD260">
        <v>-579.48099999999999</v>
      </c>
      <c r="HE260">
        <v>-582.86945000000003</v>
      </c>
      <c r="HF260">
        <v>-585.2441</v>
      </c>
      <c r="HG260">
        <v>-583.21780000000001</v>
      </c>
      <c r="HH260">
        <v>-584.92267000000004</v>
      </c>
      <c r="HI260">
        <v>-588.18759999999997</v>
      </c>
      <c r="HJ260">
        <v>-585.70952999999997</v>
      </c>
      <c r="HK260">
        <v>-587.33389999999997</v>
      </c>
      <c r="HL260">
        <v>-586.59119999999996</v>
      </c>
      <c r="HM260">
        <v>-589.91849999999999</v>
      </c>
      <c r="HN260">
        <v>-590.96969999999999</v>
      </c>
      <c r="HO260">
        <v>-594.94970000000001</v>
      </c>
      <c r="HP260">
        <v>-596.94446000000005</v>
      </c>
      <c r="HQ260">
        <v>-600.01544000000001</v>
      </c>
      <c r="HR260">
        <v>-599.95780000000002</v>
      </c>
      <c r="HS260">
        <v>-604.16759999999999</v>
      </c>
      <c r="HT260">
        <v>-606.03869999999995</v>
      </c>
      <c r="HU260">
        <v>-603.06646999999998</v>
      </c>
      <c r="HV260">
        <v>-607.13793999999996</v>
      </c>
      <c r="HW260">
        <v>-609.10159999999996</v>
      </c>
      <c r="HX260">
        <v>-610.41785000000004</v>
      </c>
      <c r="HY260">
        <v>-613.37450000000001</v>
      </c>
      <c r="HZ260">
        <v>-614.8356</v>
      </c>
    </row>
    <row r="261" spans="1:234" x14ac:dyDescent="0.3">
      <c r="A261">
        <v>26159</v>
      </c>
      <c r="B261">
        <v>704857.021082961</v>
      </c>
      <c r="C261">
        <v>4044809.09250551</v>
      </c>
      <c r="D261">
        <v>0</v>
      </c>
      <c r="E261">
        <v>0.90983813999999996</v>
      </c>
      <c r="F261">
        <v>1.0970074999999999</v>
      </c>
      <c r="G261">
        <v>-1.6436442</v>
      </c>
      <c r="H261">
        <v>-2.1705996999999999</v>
      </c>
      <c r="I261">
        <v>-4.418304</v>
      </c>
      <c r="J261">
        <v>-5.4696990000000003</v>
      </c>
      <c r="K261">
        <v>-8.8807620000000007</v>
      </c>
      <c r="L261">
        <v>-24.922744999999999</v>
      </c>
      <c r="M261">
        <v>-28.674399999999999</v>
      </c>
      <c r="N261">
        <v>-33.702587000000001</v>
      </c>
      <c r="O261">
        <v>-41.346302000000001</v>
      </c>
      <c r="P261">
        <v>-43.316093000000002</v>
      </c>
      <c r="Q261">
        <v>-48.392290000000003</v>
      </c>
      <c r="R261">
        <v>-57.896976000000002</v>
      </c>
      <c r="S261">
        <v>-64.151245000000003</v>
      </c>
      <c r="T261">
        <v>-57.656666000000001</v>
      </c>
      <c r="U261">
        <v>-56.224960000000003</v>
      </c>
      <c r="V261">
        <v>-62.351779999999998</v>
      </c>
      <c r="W261">
        <v>-70.504140000000007</v>
      </c>
      <c r="X261">
        <v>-72.930310000000006</v>
      </c>
      <c r="Y261">
        <v>-79.673500000000004</v>
      </c>
      <c r="Z261">
        <v>-84.403750000000002</v>
      </c>
      <c r="AA261">
        <v>-88.958619999999996</v>
      </c>
      <c r="AB261">
        <v>-95.485079999999996</v>
      </c>
      <c r="AC261">
        <v>-98.929180000000002</v>
      </c>
      <c r="AD261">
        <v>-103.76549</v>
      </c>
      <c r="AE261">
        <v>-107.01639</v>
      </c>
      <c r="AF261">
        <v>-111.66247</v>
      </c>
      <c r="AG261">
        <v>-116.75069000000001</v>
      </c>
      <c r="AH261">
        <v>-119.97468600000001</v>
      </c>
      <c r="AI261">
        <v>-119.45874000000001</v>
      </c>
      <c r="AJ261">
        <v>-123.54015</v>
      </c>
      <c r="AK261">
        <v>-125.82863999999999</v>
      </c>
      <c r="AL261">
        <v>-123.5712</v>
      </c>
      <c r="AM261">
        <v>-134.03172000000001</v>
      </c>
      <c r="AN261">
        <v>-132.13955999999999</v>
      </c>
      <c r="AO261">
        <v>-132.08282</v>
      </c>
      <c r="AP261">
        <v>-136.15251000000001</v>
      </c>
      <c r="AQ261">
        <v>-135.35634999999999</v>
      </c>
      <c r="AR261">
        <v>-139.55426</v>
      </c>
      <c r="AS261">
        <v>-142.44394</v>
      </c>
      <c r="AT261">
        <v>-144.75412</v>
      </c>
      <c r="AU261">
        <v>-146.53008</v>
      </c>
      <c r="AV261">
        <v>-147.98346000000001</v>
      </c>
      <c r="AW261">
        <v>-151.32074</v>
      </c>
      <c r="AX261">
        <v>-154.23515</v>
      </c>
      <c r="AY261">
        <v>-156.06204</v>
      </c>
      <c r="AZ261">
        <v>-159.87466000000001</v>
      </c>
      <c r="BA261">
        <v>-159.74367000000001</v>
      </c>
      <c r="BB261">
        <v>-160.30724000000001</v>
      </c>
      <c r="BC261">
        <v>-164.53281999999999</v>
      </c>
      <c r="BD261">
        <v>-163.22774999999999</v>
      </c>
      <c r="BE261">
        <v>-169.26202000000001</v>
      </c>
      <c r="BF261">
        <v>-172.29057</v>
      </c>
      <c r="BG261">
        <v>-174.52869000000001</v>
      </c>
      <c r="BH261">
        <v>-175.35951</v>
      </c>
      <c r="BI261">
        <v>-180.12810999999999</v>
      </c>
      <c r="BJ261">
        <v>-178.15369000000001</v>
      </c>
      <c r="BK261">
        <v>-183.96045000000001</v>
      </c>
      <c r="BL261">
        <v>-185.23898</v>
      </c>
      <c r="BM261">
        <v>-190.21109000000001</v>
      </c>
      <c r="BN261">
        <v>-190.78987000000001</v>
      </c>
      <c r="BO261">
        <v>-199.66176999999999</v>
      </c>
      <c r="BP261">
        <v>-194.81800999999999</v>
      </c>
      <c r="BQ261">
        <v>-199.42516000000001</v>
      </c>
      <c r="BR261">
        <v>-199.94394</v>
      </c>
      <c r="BS261">
        <v>-204.48502999999999</v>
      </c>
      <c r="BT261">
        <v>-207.34513999999999</v>
      </c>
      <c r="BU261">
        <v>-206.59023999999999</v>
      </c>
      <c r="BV261">
        <v>-210.50154000000001</v>
      </c>
      <c r="BW261">
        <v>-214.74062000000001</v>
      </c>
      <c r="BX261">
        <v>-215.84174999999999</v>
      </c>
      <c r="BY261">
        <v>-218.00541999999999</v>
      </c>
      <c r="BZ261">
        <v>-220.85236</v>
      </c>
      <c r="CA261">
        <v>-228.35818</v>
      </c>
      <c r="CB261">
        <v>-230.98349999999999</v>
      </c>
      <c r="CC261">
        <v>-235.45764</v>
      </c>
      <c r="CD261">
        <v>-238.50092000000001</v>
      </c>
      <c r="CE261">
        <v>-242.19057000000001</v>
      </c>
      <c r="CF261">
        <v>-244.59182999999999</v>
      </c>
      <c r="CG261">
        <v>-247.51759999999999</v>
      </c>
      <c r="CH261">
        <v>-248.78996000000001</v>
      </c>
      <c r="CI261">
        <v>-251.35208</v>
      </c>
      <c r="CJ261">
        <v>-256.76517000000001</v>
      </c>
      <c r="CK261">
        <v>-254.58054999999999</v>
      </c>
      <c r="CL261">
        <v>-262.50042999999999</v>
      </c>
      <c r="CM261">
        <v>-262.8519</v>
      </c>
      <c r="CN261">
        <v>-266.78055000000001</v>
      </c>
      <c r="CO261">
        <v>-270.01769999999999</v>
      </c>
      <c r="CP261">
        <v>-270.75092000000001</v>
      </c>
      <c r="CQ261">
        <v>-281.9599</v>
      </c>
      <c r="CR261">
        <v>-281.02222</v>
      </c>
      <c r="CS261">
        <v>-291.7747</v>
      </c>
      <c r="CT261">
        <v>-286.66442999999998</v>
      </c>
      <c r="CU261">
        <v>-284.42241999999999</v>
      </c>
      <c r="CV261">
        <v>-289.83812999999998</v>
      </c>
      <c r="CW261">
        <v>-288.92117000000002</v>
      </c>
      <c r="CX261">
        <v>-289.54442999999998</v>
      </c>
      <c r="CY261">
        <v>-291.63499999999999</v>
      </c>
      <c r="CZ261">
        <v>-289.82454999999999</v>
      </c>
      <c r="DA261">
        <v>-292.10091999999997</v>
      </c>
      <c r="DB261">
        <v>-295.49777</v>
      </c>
      <c r="DC261">
        <v>-294.62878000000001</v>
      </c>
      <c r="DD261">
        <v>-303.02258</v>
      </c>
      <c r="DE261">
        <v>-304.49417</v>
      </c>
      <c r="DF261">
        <v>-307.88292999999999</v>
      </c>
      <c r="DG261">
        <v>-309.74734000000001</v>
      </c>
      <c r="DH261">
        <v>-313.68689999999998</v>
      </c>
      <c r="DI261">
        <v>-316.70132000000001</v>
      </c>
      <c r="DJ261">
        <v>-316.87563999999998</v>
      </c>
      <c r="DK261">
        <v>-323.78289999999998</v>
      </c>
      <c r="DL261">
        <v>-324.91744999999997</v>
      </c>
      <c r="DM261">
        <v>-331.35302999999999</v>
      </c>
      <c r="DN261">
        <v>-335.57393999999999</v>
      </c>
      <c r="DO261">
        <v>-334.92919999999998</v>
      </c>
      <c r="DP261">
        <v>-337.22660000000002</v>
      </c>
      <c r="DQ261">
        <v>-342.36399999999998</v>
      </c>
      <c r="DR261">
        <v>-345.98538000000002</v>
      </c>
      <c r="DS261">
        <v>-349.25479999999999</v>
      </c>
      <c r="DT261">
        <v>-354.98696999999999</v>
      </c>
      <c r="DU261">
        <v>-355.29705999999999</v>
      </c>
      <c r="DV261">
        <v>-358.42813000000001</v>
      </c>
      <c r="DW261">
        <v>-362.32060000000001</v>
      </c>
      <c r="DX261">
        <v>-366.45249999999999</v>
      </c>
      <c r="DY261">
        <v>-368.28206999999998</v>
      </c>
      <c r="DZ261">
        <v>-379.27274</v>
      </c>
      <c r="EA261">
        <v>-380.60858000000002</v>
      </c>
      <c r="EB261">
        <v>-379.20056</v>
      </c>
      <c r="EC261">
        <v>-381.29289999999997</v>
      </c>
      <c r="ED261">
        <v>-388.53998000000001</v>
      </c>
      <c r="EE261">
        <v>-380.90872000000002</v>
      </c>
      <c r="EF261">
        <v>-384.94693000000001</v>
      </c>
      <c r="EG261">
        <v>-385.06119999999999</v>
      </c>
      <c r="EH261">
        <v>-385.78723000000002</v>
      </c>
      <c r="EI261">
        <v>-388.44922000000003</v>
      </c>
      <c r="EJ261">
        <v>-386.26474000000002</v>
      </c>
      <c r="EK261">
        <v>-387.83431999999999</v>
      </c>
      <c r="EL261">
        <v>-390.28336000000002</v>
      </c>
      <c r="EM261">
        <v>-393.27877999999998</v>
      </c>
      <c r="EN261">
        <v>-395.26137999999997</v>
      </c>
      <c r="EO261">
        <v>-391.55871999999999</v>
      </c>
      <c r="EP261">
        <v>-397.39211999999998</v>
      </c>
      <c r="EQ261">
        <v>-398.13693000000001</v>
      </c>
      <c r="ER261">
        <v>-400.33672999999999</v>
      </c>
      <c r="ES261">
        <v>-402.77120000000002</v>
      </c>
      <c r="ET261">
        <v>-408.15454</v>
      </c>
      <c r="EU261">
        <v>-410.8494</v>
      </c>
      <c r="EV261">
        <v>-406.58954</v>
      </c>
      <c r="EW261">
        <v>-412.75482</v>
      </c>
      <c r="EX261">
        <v>-424.50423999999998</v>
      </c>
      <c r="EY261">
        <v>-421.47519999999997</v>
      </c>
      <c r="EZ261">
        <v>-423.04867999999999</v>
      </c>
      <c r="FA261">
        <v>-430.12349999999998</v>
      </c>
      <c r="FB261">
        <v>-428.07350000000002</v>
      </c>
      <c r="FC261">
        <v>-432.56232</v>
      </c>
      <c r="FD261">
        <v>-429.09082000000001</v>
      </c>
      <c r="FE261">
        <v>-431.42257999999998</v>
      </c>
      <c r="FF261">
        <v>-430.80367999999999</v>
      </c>
      <c r="FG261">
        <v>-434.48061999999999</v>
      </c>
      <c r="FH261">
        <v>-434.23464999999999</v>
      </c>
      <c r="FI261">
        <v>-437.02917000000002</v>
      </c>
      <c r="FJ261">
        <v>-438.27582000000001</v>
      </c>
      <c r="FK261">
        <v>-442.92102</v>
      </c>
      <c r="FL261">
        <v>-444.02746999999999</v>
      </c>
      <c r="FM261">
        <v>-447.42250000000001</v>
      </c>
      <c r="FN261">
        <v>-449.87331999999998</v>
      </c>
      <c r="FO261">
        <v>-453.55957000000001</v>
      </c>
      <c r="FP261">
        <v>-452.5566</v>
      </c>
      <c r="FQ261">
        <v>-456.67579999999998</v>
      </c>
      <c r="FR261">
        <v>-462.00565</v>
      </c>
      <c r="FS261">
        <v>-463.36901999999998</v>
      </c>
      <c r="FT261">
        <v>-465.58148</v>
      </c>
      <c r="FU261">
        <v>-470.24930000000001</v>
      </c>
      <c r="FV261">
        <v>-468.52193999999997</v>
      </c>
      <c r="FW261">
        <v>-474.63585999999998</v>
      </c>
      <c r="FX261">
        <v>-475.8193</v>
      </c>
      <c r="FY261">
        <v>-477.79021999999998</v>
      </c>
      <c r="FZ261">
        <v>-475.58368000000002</v>
      </c>
      <c r="GA261">
        <v>-480.19639999999998</v>
      </c>
      <c r="GB261">
        <v>-491.62097</v>
      </c>
      <c r="GC261">
        <v>-494.3655</v>
      </c>
      <c r="GD261">
        <v>-502.30430000000001</v>
      </c>
      <c r="GE261">
        <v>-498.05135999999999</v>
      </c>
      <c r="GF261">
        <v>-498.66052000000002</v>
      </c>
      <c r="GG261">
        <v>-501.91998000000001</v>
      </c>
      <c r="GH261">
        <v>-503.4674</v>
      </c>
      <c r="GI261">
        <v>-504.3571</v>
      </c>
      <c r="GJ261">
        <v>-504.40465999999998</v>
      </c>
      <c r="GK261">
        <v>-508.22415000000001</v>
      </c>
      <c r="GL261">
        <v>-510.26868000000002</v>
      </c>
      <c r="GM261">
        <v>-513.30646000000002</v>
      </c>
      <c r="GN261">
        <v>-519.34770000000003</v>
      </c>
      <c r="GO261">
        <v>-520.95749999999998</v>
      </c>
      <c r="GP261">
        <v>-524.70763999999997</v>
      </c>
      <c r="GQ261">
        <v>-527.476</v>
      </c>
      <c r="GR261">
        <v>-529.47130000000004</v>
      </c>
      <c r="GS261">
        <v>-532.53719999999998</v>
      </c>
      <c r="GT261">
        <v>-533.95699999999999</v>
      </c>
      <c r="GU261">
        <v>-537.62090000000001</v>
      </c>
      <c r="GV261">
        <v>-543.16070000000002</v>
      </c>
      <c r="GW261">
        <v>-547.07732999999996</v>
      </c>
      <c r="GX261">
        <v>-548.83056999999997</v>
      </c>
      <c r="GY261">
        <v>-552.30742999999995</v>
      </c>
      <c r="GZ261">
        <v>-554.75585999999998</v>
      </c>
      <c r="HA261">
        <v>-556.34955000000002</v>
      </c>
      <c r="HB261">
        <v>-560.00329999999997</v>
      </c>
      <c r="HC261">
        <v>-561.73220000000003</v>
      </c>
      <c r="HD261">
        <v>-564.51184000000001</v>
      </c>
      <c r="HE261">
        <v>-567.76116999999999</v>
      </c>
      <c r="HF261">
        <v>-570.07794000000001</v>
      </c>
      <c r="HG261">
        <v>-568.1028</v>
      </c>
      <c r="HH261">
        <v>-569.78599999999994</v>
      </c>
      <c r="HI261">
        <v>-572.94494999999995</v>
      </c>
      <c r="HJ261">
        <v>-570.30237</v>
      </c>
      <c r="HK261">
        <v>-571.96500000000003</v>
      </c>
      <c r="HL261">
        <v>-571.03705000000002</v>
      </c>
      <c r="HM261">
        <v>-574.43849999999998</v>
      </c>
      <c r="HN261">
        <v>-575.34540000000004</v>
      </c>
      <c r="HO261">
        <v>-579.10155999999995</v>
      </c>
      <c r="HP261">
        <v>-581.23694</v>
      </c>
      <c r="HQ261">
        <v>-584.08920000000001</v>
      </c>
      <c r="HR261">
        <v>-584.03610000000003</v>
      </c>
      <c r="HS261">
        <v>-588.20183999999995</v>
      </c>
      <c r="HT261">
        <v>-589.86919999999998</v>
      </c>
      <c r="HU261">
        <v>-587.13419999999996</v>
      </c>
      <c r="HV261">
        <v>-590.58514000000002</v>
      </c>
      <c r="HW261">
        <v>-592.84186</v>
      </c>
      <c r="HX261">
        <v>-594.12980000000005</v>
      </c>
      <c r="HY261">
        <v>-597.02057000000002</v>
      </c>
      <c r="HZ261">
        <v>-598.51020000000005</v>
      </c>
    </row>
    <row r="262" spans="1:234" x14ac:dyDescent="0.3">
      <c r="A262">
        <v>26260</v>
      </c>
      <c r="B262">
        <v>704770.92977995402</v>
      </c>
      <c r="C262">
        <v>4044861.9062115601</v>
      </c>
      <c r="D262">
        <v>0</v>
      </c>
      <c r="E262">
        <v>1.0228549</v>
      </c>
      <c r="F262">
        <v>1.3542417</v>
      </c>
      <c r="G262">
        <v>-0.98459065000000001</v>
      </c>
      <c r="H262">
        <v>-1.6947931000000001</v>
      </c>
      <c r="I262">
        <v>-3.5098156999999999</v>
      </c>
      <c r="J262">
        <v>-4.6223159999999996</v>
      </c>
      <c r="K262">
        <v>-8.0151649999999997</v>
      </c>
      <c r="L262">
        <v>-23.742006</v>
      </c>
      <c r="M262">
        <v>-27.363132</v>
      </c>
      <c r="N262">
        <v>-32.414409999999997</v>
      </c>
      <c r="O262">
        <v>-39.899475000000002</v>
      </c>
      <c r="P262">
        <v>-41.763317000000001</v>
      </c>
      <c r="Q262">
        <v>-46.919322999999999</v>
      </c>
      <c r="R262">
        <v>-56.363266000000003</v>
      </c>
      <c r="S262">
        <v>-62.701410000000003</v>
      </c>
      <c r="T262">
        <v>-56.196095</v>
      </c>
      <c r="U262">
        <v>-54.826610000000002</v>
      </c>
      <c r="V262">
        <v>-60.391922000000001</v>
      </c>
      <c r="W262">
        <v>-68.683959999999999</v>
      </c>
      <c r="X262">
        <v>-71.011629999999997</v>
      </c>
      <c r="Y262">
        <v>-77.593029999999999</v>
      </c>
      <c r="Z262">
        <v>-82.139430000000004</v>
      </c>
      <c r="AA262">
        <v>-86.735860000000002</v>
      </c>
      <c r="AB262">
        <v>-93.028694000000002</v>
      </c>
      <c r="AC262">
        <v>-96.472115000000002</v>
      </c>
      <c r="AD262">
        <v>-101.22880000000001</v>
      </c>
      <c r="AE262">
        <v>-104.4607</v>
      </c>
      <c r="AF262">
        <v>-109.353004</v>
      </c>
      <c r="AG262">
        <v>-114.030136</v>
      </c>
      <c r="AH262">
        <v>-117.121346</v>
      </c>
      <c r="AI262">
        <v>-116.67701</v>
      </c>
      <c r="AJ262">
        <v>-120.57471</v>
      </c>
      <c r="AK262">
        <v>-122.83792</v>
      </c>
      <c r="AL262">
        <v>-120.65116999999999</v>
      </c>
      <c r="AM262">
        <v>-130.95330999999999</v>
      </c>
      <c r="AN262">
        <v>-128.94353000000001</v>
      </c>
      <c r="AO262">
        <v>-129.07857999999999</v>
      </c>
      <c r="AP262">
        <v>-132.85122999999999</v>
      </c>
      <c r="AQ262">
        <v>-132.09198000000001</v>
      </c>
      <c r="AR262">
        <v>-136.13245000000001</v>
      </c>
      <c r="AS262">
        <v>-138.79605000000001</v>
      </c>
      <c r="AT262">
        <v>-140.98003</v>
      </c>
      <c r="AU262">
        <v>-143.01096999999999</v>
      </c>
      <c r="AV262">
        <v>-143.87231</v>
      </c>
      <c r="AW262">
        <v>-147.54721000000001</v>
      </c>
      <c r="AX262">
        <v>-150.28127000000001</v>
      </c>
      <c r="AY262">
        <v>-152.00278</v>
      </c>
      <c r="AZ262">
        <v>-155.87624</v>
      </c>
      <c r="BA262">
        <v>-155.79606999999999</v>
      </c>
      <c r="BB262">
        <v>-155.93892</v>
      </c>
      <c r="BC262">
        <v>-160.27946</v>
      </c>
      <c r="BD262">
        <v>-159.02803</v>
      </c>
      <c r="BE262">
        <v>-164.94739000000001</v>
      </c>
      <c r="BF262">
        <v>-167.98741000000001</v>
      </c>
      <c r="BG262">
        <v>-170.16379000000001</v>
      </c>
      <c r="BH262">
        <v>-170.93645000000001</v>
      </c>
      <c r="BI262">
        <v>-175.68762000000001</v>
      </c>
      <c r="BJ262">
        <v>-173.61505</v>
      </c>
      <c r="BK262">
        <v>-179.46188000000001</v>
      </c>
      <c r="BL262">
        <v>-180.58041</v>
      </c>
      <c r="BM262">
        <v>-185.60477</v>
      </c>
      <c r="BN262">
        <v>-186.06353999999999</v>
      </c>
      <c r="BO262">
        <v>-194.99078</v>
      </c>
      <c r="BP262">
        <v>-190.40562</v>
      </c>
      <c r="BQ262">
        <v>-194.57211000000001</v>
      </c>
      <c r="BR262">
        <v>-194.93584999999999</v>
      </c>
      <c r="BS262">
        <v>-199.39313999999999</v>
      </c>
      <c r="BT262">
        <v>-202.28708</v>
      </c>
      <c r="BU262">
        <v>-201.58849000000001</v>
      </c>
      <c r="BV262">
        <v>-205.28764000000001</v>
      </c>
      <c r="BW262">
        <v>-209.32393999999999</v>
      </c>
      <c r="BX262">
        <v>-210.43906999999999</v>
      </c>
      <c r="BY262">
        <v>-212.67663999999999</v>
      </c>
      <c r="BZ262">
        <v>-215.45308</v>
      </c>
      <c r="CA262">
        <v>-222.9769</v>
      </c>
      <c r="CB262">
        <v>-225.45894999999999</v>
      </c>
      <c r="CC262">
        <v>-229.68145999999999</v>
      </c>
      <c r="CD262">
        <v>-232.95177000000001</v>
      </c>
      <c r="CE262">
        <v>-236.39278999999999</v>
      </c>
      <c r="CF262">
        <v>-239.04489000000001</v>
      </c>
      <c r="CG262">
        <v>-241.92929000000001</v>
      </c>
      <c r="CH262">
        <v>-243.01999000000001</v>
      </c>
      <c r="CI262">
        <v>-245.47612000000001</v>
      </c>
      <c r="CJ262">
        <v>-250.77977000000001</v>
      </c>
      <c r="CK262">
        <v>-248.87180000000001</v>
      </c>
      <c r="CL262">
        <v>-256.41122000000001</v>
      </c>
      <c r="CM262">
        <v>-256.84224999999998</v>
      </c>
      <c r="CN262">
        <v>-260.63875999999999</v>
      </c>
      <c r="CO262">
        <v>-263.61250000000001</v>
      </c>
      <c r="CP262">
        <v>-264.28199999999998</v>
      </c>
      <c r="CQ262">
        <v>-275.32846000000001</v>
      </c>
      <c r="CR262">
        <v>-274.50765999999999</v>
      </c>
      <c r="CS262">
        <v>-284.54843</v>
      </c>
      <c r="CT262">
        <v>-280.35933999999997</v>
      </c>
      <c r="CU262">
        <v>-278.02663999999999</v>
      </c>
      <c r="CV262">
        <v>-283.18790000000001</v>
      </c>
      <c r="CW262">
        <v>-282.4042</v>
      </c>
      <c r="CX262">
        <v>-282.31027</v>
      </c>
      <c r="CY262">
        <v>-285.02019999999999</v>
      </c>
      <c r="CZ262">
        <v>-282.91784999999999</v>
      </c>
      <c r="DA262">
        <v>-285.1823</v>
      </c>
      <c r="DB262">
        <v>-288.31348000000003</v>
      </c>
      <c r="DC262">
        <v>-287.63420000000002</v>
      </c>
      <c r="DD262">
        <v>-295.79129999999998</v>
      </c>
      <c r="DE262">
        <v>-297.34359999999998</v>
      </c>
      <c r="DF262">
        <v>-300.74813999999998</v>
      </c>
      <c r="DG262">
        <v>-302.60840000000002</v>
      </c>
      <c r="DH262">
        <v>-306.42714999999998</v>
      </c>
      <c r="DI262">
        <v>-309.36052999999998</v>
      </c>
      <c r="DJ262">
        <v>-309.66568000000001</v>
      </c>
      <c r="DK262">
        <v>-316.29816</v>
      </c>
      <c r="DL262">
        <v>-317.46857</v>
      </c>
      <c r="DM262">
        <v>-323.76688000000001</v>
      </c>
      <c r="DN262">
        <v>-327.94308000000001</v>
      </c>
      <c r="DO262">
        <v>-327.26677999999998</v>
      </c>
      <c r="DP262">
        <v>-329.60149999999999</v>
      </c>
      <c r="DQ262">
        <v>-334.58746000000002</v>
      </c>
      <c r="DR262">
        <v>-338.30610000000001</v>
      </c>
      <c r="DS262">
        <v>-341.45062000000001</v>
      </c>
      <c r="DT262">
        <v>-347.07393999999999</v>
      </c>
      <c r="DU262">
        <v>-347.5462</v>
      </c>
      <c r="DV262">
        <v>-350.56756999999999</v>
      </c>
      <c r="DW262">
        <v>-354.22192000000001</v>
      </c>
      <c r="DX262">
        <v>-358.35050000000001</v>
      </c>
      <c r="DY262">
        <v>-360.13470000000001</v>
      </c>
      <c r="DZ262">
        <v>-372.18988000000002</v>
      </c>
      <c r="EA262">
        <v>-372.65863000000002</v>
      </c>
      <c r="EB262">
        <v>-370.96093999999999</v>
      </c>
      <c r="EC262">
        <v>-372.86977999999999</v>
      </c>
      <c r="ED262">
        <v>-380.33688000000001</v>
      </c>
      <c r="EE262">
        <v>-372.67129999999997</v>
      </c>
      <c r="EF262">
        <v>-376.45389999999998</v>
      </c>
      <c r="EG262">
        <v>-376.5437</v>
      </c>
      <c r="EH262">
        <v>-377.49590000000001</v>
      </c>
      <c r="EI262">
        <v>-380.05712999999997</v>
      </c>
      <c r="EJ262">
        <v>-377.77924000000002</v>
      </c>
      <c r="EK262">
        <v>-379.22451999999998</v>
      </c>
      <c r="EL262">
        <v>-381.62563999999998</v>
      </c>
      <c r="EM262">
        <v>-384.49160000000001</v>
      </c>
      <c r="EN262">
        <v>-386.4862</v>
      </c>
      <c r="EO262">
        <v>-382.74511999999999</v>
      </c>
      <c r="EP262">
        <v>-388.62356999999997</v>
      </c>
      <c r="EQ262">
        <v>-389.31563999999997</v>
      </c>
      <c r="ER262">
        <v>-391.46890000000002</v>
      </c>
      <c r="ES262">
        <v>-394.42509999999999</v>
      </c>
      <c r="ET262">
        <v>-399.09192000000002</v>
      </c>
      <c r="EU262">
        <v>-401.86257999999998</v>
      </c>
      <c r="EV262">
        <v>-397.61971999999997</v>
      </c>
      <c r="EW262">
        <v>-403.62137000000001</v>
      </c>
      <c r="EX262">
        <v>-415.24878000000001</v>
      </c>
      <c r="EY262">
        <v>-412.20438000000001</v>
      </c>
      <c r="EZ262">
        <v>-413.94740000000002</v>
      </c>
      <c r="FA262">
        <v>-420.67320000000001</v>
      </c>
      <c r="FB262">
        <v>-418.71699999999998</v>
      </c>
      <c r="FC262">
        <v>-423.09924000000001</v>
      </c>
      <c r="FD262">
        <v>-419.65875</v>
      </c>
      <c r="FE262">
        <v>-421.94922000000003</v>
      </c>
      <c r="FF262">
        <v>-421.18155000000002</v>
      </c>
      <c r="FG262">
        <v>-424.94528000000003</v>
      </c>
      <c r="FH262">
        <v>-424.68130000000002</v>
      </c>
      <c r="FI262">
        <v>-427.50945999999999</v>
      </c>
      <c r="FJ262">
        <v>-428.70519999999999</v>
      </c>
      <c r="FK262">
        <v>-433.23827999999997</v>
      </c>
      <c r="FL262">
        <v>-434.33722</v>
      </c>
      <c r="FM262">
        <v>-437.76787999999999</v>
      </c>
      <c r="FN262">
        <v>-440.15298000000001</v>
      </c>
      <c r="FO262">
        <v>-443.72797000000003</v>
      </c>
      <c r="FP262">
        <v>-442.79825</v>
      </c>
      <c r="FQ262">
        <v>-446.55547999999999</v>
      </c>
      <c r="FR262">
        <v>-452.02692000000002</v>
      </c>
      <c r="FS262">
        <v>-453.51974000000001</v>
      </c>
      <c r="FT262">
        <v>-455.72762999999998</v>
      </c>
      <c r="FU262">
        <v>-460.44067000000001</v>
      </c>
      <c r="FV262">
        <v>-458.39422999999999</v>
      </c>
      <c r="FW262">
        <v>-464.72872999999998</v>
      </c>
      <c r="FX262">
        <v>-465.82580000000002</v>
      </c>
      <c r="FY262">
        <v>-467.74808000000002</v>
      </c>
      <c r="FZ262">
        <v>-465.64798000000002</v>
      </c>
      <c r="GA262">
        <v>-470.06787000000003</v>
      </c>
      <c r="GB262">
        <v>-480.40656000000001</v>
      </c>
      <c r="GC262">
        <v>-483.14737000000002</v>
      </c>
      <c r="GD262">
        <v>-490.85543999999999</v>
      </c>
      <c r="GE262">
        <v>-486.71123999999998</v>
      </c>
      <c r="GF262">
        <v>-487.58562999999998</v>
      </c>
      <c r="GG262">
        <v>-490.78660000000002</v>
      </c>
      <c r="GH262">
        <v>-492.23856000000001</v>
      </c>
      <c r="GI262">
        <v>-492.98468000000003</v>
      </c>
      <c r="GJ262">
        <v>-493.27672999999999</v>
      </c>
      <c r="GK262">
        <v>-497.00349999999997</v>
      </c>
      <c r="GL262">
        <v>-498.68430000000001</v>
      </c>
      <c r="GM262">
        <v>-501.88925</v>
      </c>
      <c r="GN262">
        <v>-507.76987000000003</v>
      </c>
      <c r="GO262">
        <v>-509.36957000000001</v>
      </c>
      <c r="GP262">
        <v>-512.92570000000001</v>
      </c>
      <c r="GQ262">
        <v>-515.80439999999999</v>
      </c>
      <c r="GR262">
        <v>-517.87369999999999</v>
      </c>
      <c r="GS262">
        <v>-520.88445999999999</v>
      </c>
      <c r="GT262">
        <v>-522.1635</v>
      </c>
      <c r="GU262">
        <v>-525.85473999999999</v>
      </c>
      <c r="GV262">
        <v>-531.48710000000005</v>
      </c>
      <c r="GW262">
        <v>-535.21320000000003</v>
      </c>
      <c r="GX262">
        <v>-536.8252</v>
      </c>
      <c r="GY262">
        <v>-540.54485999999997</v>
      </c>
      <c r="GZ262">
        <v>-542.86950000000002</v>
      </c>
      <c r="HA262">
        <v>-544.60802999999999</v>
      </c>
      <c r="HB262">
        <v>-548.10699999999997</v>
      </c>
      <c r="HC262">
        <v>-549.55830000000003</v>
      </c>
      <c r="HD262">
        <v>-552.36490000000003</v>
      </c>
      <c r="HE262">
        <v>-555.63819999999998</v>
      </c>
      <c r="HF262">
        <v>-558.01739999999995</v>
      </c>
      <c r="HG262">
        <v>-556.22906</v>
      </c>
      <c r="HH262">
        <v>-557.72979999999995</v>
      </c>
      <c r="HI262">
        <v>-560.80309999999997</v>
      </c>
      <c r="HJ262">
        <v>-558.02390000000003</v>
      </c>
      <c r="HK262">
        <v>-559.87067000000002</v>
      </c>
      <c r="HL262">
        <v>-558.79296999999997</v>
      </c>
      <c r="HM262">
        <v>-562.41830000000004</v>
      </c>
      <c r="HN262">
        <v>-563.12440000000004</v>
      </c>
      <c r="HO262">
        <v>-566.84249999999997</v>
      </c>
      <c r="HP262">
        <v>-569.03740000000005</v>
      </c>
      <c r="HQ262">
        <v>-571.75630000000001</v>
      </c>
      <c r="HR262">
        <v>-571.67553999999996</v>
      </c>
      <c r="HS262">
        <v>-575.80817000000002</v>
      </c>
      <c r="HT262">
        <v>-577.46839999999997</v>
      </c>
      <c r="HU262">
        <v>-575.10375999999997</v>
      </c>
      <c r="HV262">
        <v>-577.84929999999997</v>
      </c>
      <c r="HW262">
        <v>-580.37445000000002</v>
      </c>
      <c r="HX262">
        <v>-581.75323000000003</v>
      </c>
      <c r="HY262">
        <v>-584.76464999999996</v>
      </c>
      <c r="HZ262">
        <v>-586.22029999999995</v>
      </c>
    </row>
    <row r="263" spans="1:234" x14ac:dyDescent="0.3">
      <c r="A263">
        <v>26361</v>
      </c>
      <c r="B263">
        <v>704684.83847694704</v>
      </c>
      <c r="C263">
        <v>4044914.7199176098</v>
      </c>
      <c r="D263">
        <v>0</v>
      </c>
      <c r="E263">
        <v>1.0633782000000001</v>
      </c>
      <c r="F263">
        <v>1.4767617</v>
      </c>
      <c r="G263">
        <v>-0.81048480000000001</v>
      </c>
      <c r="H263">
        <v>-1.5400849999999999</v>
      </c>
      <c r="I263">
        <v>-3.0204531999999999</v>
      </c>
      <c r="J263">
        <v>-4.3721930000000002</v>
      </c>
      <c r="K263">
        <v>-7.8065749999999996</v>
      </c>
      <c r="L263">
        <v>-23.239162</v>
      </c>
      <c r="M263">
        <v>-26.776152</v>
      </c>
      <c r="N263">
        <v>-31.788532</v>
      </c>
      <c r="O263">
        <v>-39.354762999999998</v>
      </c>
      <c r="P263">
        <v>-41.139850000000003</v>
      </c>
      <c r="Q263">
        <v>-46.174819999999997</v>
      </c>
      <c r="R263">
        <v>-55.515804000000003</v>
      </c>
      <c r="S263">
        <v>-61.963819999999998</v>
      </c>
      <c r="T263">
        <v>-55.112180000000002</v>
      </c>
      <c r="U263">
        <v>-53.596684000000003</v>
      </c>
      <c r="V263">
        <v>-59.21255</v>
      </c>
      <c r="W263">
        <v>-67.427639999999997</v>
      </c>
      <c r="X263">
        <v>-69.734859999999998</v>
      </c>
      <c r="Y263">
        <v>-76.124669999999995</v>
      </c>
      <c r="Z263">
        <v>-80.602180000000004</v>
      </c>
      <c r="AA263">
        <v>-85.171520000000001</v>
      </c>
      <c r="AB263">
        <v>-91.38261</v>
      </c>
      <c r="AC263">
        <v>-94.586945</v>
      </c>
      <c r="AD263">
        <v>-99.261290000000002</v>
      </c>
      <c r="AE263">
        <v>-102.57814999999999</v>
      </c>
      <c r="AF263">
        <v>-106.93156</v>
      </c>
      <c r="AG263">
        <v>-111.94789</v>
      </c>
      <c r="AH263">
        <v>-114.980484</v>
      </c>
      <c r="AI263">
        <v>-114.59981000000001</v>
      </c>
      <c r="AJ263">
        <v>-118.36418999999999</v>
      </c>
      <c r="AK263">
        <v>-120.56375</v>
      </c>
      <c r="AL263">
        <v>-118.38234</v>
      </c>
      <c r="AM263">
        <v>-128.80234999999999</v>
      </c>
      <c r="AN263">
        <v>-126.6403</v>
      </c>
      <c r="AO263">
        <v>-126.73217</v>
      </c>
      <c r="AP263">
        <v>-130.41630000000001</v>
      </c>
      <c r="AQ263">
        <v>-129.70903000000001</v>
      </c>
      <c r="AR263">
        <v>-133.75359</v>
      </c>
      <c r="AS263">
        <v>-136.4958</v>
      </c>
      <c r="AT263">
        <v>-138.44408999999999</v>
      </c>
      <c r="AU263">
        <v>-140.40895</v>
      </c>
      <c r="AV263">
        <v>-141.15586999999999</v>
      </c>
      <c r="AW263">
        <v>-144.90549999999999</v>
      </c>
      <c r="AX263">
        <v>-147.62835999999999</v>
      </c>
      <c r="AY263">
        <v>-149.22862000000001</v>
      </c>
      <c r="AZ263">
        <v>-153.12769</v>
      </c>
      <c r="BA263">
        <v>-153.00299999999999</v>
      </c>
      <c r="BB263">
        <v>-152.91072</v>
      </c>
      <c r="BC263">
        <v>-157.37662</v>
      </c>
      <c r="BD263">
        <v>-155.85220000000001</v>
      </c>
      <c r="BE263">
        <v>-161.86189999999999</v>
      </c>
      <c r="BF263">
        <v>-164.84220999999999</v>
      </c>
      <c r="BG263">
        <v>-166.99825999999999</v>
      </c>
      <c r="BH263">
        <v>-167.70144999999999</v>
      </c>
      <c r="BI263">
        <v>-172.37836999999999</v>
      </c>
      <c r="BJ263">
        <v>-170.28134</v>
      </c>
      <c r="BK263">
        <v>-176.07633999999999</v>
      </c>
      <c r="BL263">
        <v>-177.06563</v>
      </c>
      <c r="BM263">
        <v>-182.19041000000001</v>
      </c>
      <c r="BN263">
        <v>-182.44589999999999</v>
      </c>
      <c r="BO263">
        <v>-191.2671</v>
      </c>
      <c r="BP263">
        <v>-186.91390000000001</v>
      </c>
      <c r="BQ263">
        <v>-190.76840000000001</v>
      </c>
      <c r="BR263">
        <v>-191.14122</v>
      </c>
      <c r="BS263">
        <v>-195.48473999999999</v>
      </c>
      <c r="BT263">
        <v>-198.25673</v>
      </c>
      <c r="BU263">
        <v>-197.80698000000001</v>
      </c>
      <c r="BV263">
        <v>-201.19272000000001</v>
      </c>
      <c r="BW263">
        <v>-205.32489000000001</v>
      </c>
      <c r="BX263">
        <v>-206.31195</v>
      </c>
      <c r="BY263">
        <v>-208.44684000000001</v>
      </c>
      <c r="BZ263">
        <v>-211.13403</v>
      </c>
      <c r="CA263">
        <v>-218.68707000000001</v>
      </c>
      <c r="CB263">
        <v>-221.08538999999999</v>
      </c>
      <c r="CC263">
        <v>-225.26758000000001</v>
      </c>
      <c r="CD263">
        <v>-228.59245000000001</v>
      </c>
      <c r="CE263">
        <v>-231.97667000000001</v>
      </c>
      <c r="CF263">
        <v>-234.59157999999999</v>
      </c>
      <c r="CG263">
        <v>-237.42839000000001</v>
      </c>
      <c r="CH263">
        <v>-238.48596000000001</v>
      </c>
      <c r="CI263">
        <v>-240.85861</v>
      </c>
      <c r="CJ263">
        <v>-246.02306999999999</v>
      </c>
      <c r="CK263">
        <v>-243.79203999999999</v>
      </c>
      <c r="CL263">
        <v>-251.68062</v>
      </c>
      <c r="CM263">
        <v>-252.12823</v>
      </c>
      <c r="CN263">
        <v>-255.80704</v>
      </c>
      <c r="CO263">
        <v>-258.74340000000001</v>
      </c>
      <c r="CP263">
        <v>-259.34701999999999</v>
      </c>
      <c r="CQ263">
        <v>-270.35739999999998</v>
      </c>
      <c r="CR263">
        <v>-269.38715000000002</v>
      </c>
      <c r="CS263">
        <v>-279.14499999999998</v>
      </c>
      <c r="CT263">
        <v>-275.26834000000002</v>
      </c>
      <c r="CU263">
        <v>-272.95821999999998</v>
      </c>
      <c r="CV263">
        <v>-277.7715</v>
      </c>
      <c r="CW263">
        <v>-277.18686000000002</v>
      </c>
      <c r="CX263">
        <v>-276.79336999999998</v>
      </c>
      <c r="CY263">
        <v>-279.81903</v>
      </c>
      <c r="CZ263">
        <v>-277.30950000000001</v>
      </c>
      <c r="DA263">
        <v>-279.62673999999998</v>
      </c>
      <c r="DB263">
        <v>-282.55014</v>
      </c>
      <c r="DC263">
        <v>-281.80353000000002</v>
      </c>
      <c r="DD263">
        <v>-290.03244000000001</v>
      </c>
      <c r="DE263">
        <v>-291.54820000000001</v>
      </c>
      <c r="DF263">
        <v>-294.85372999999998</v>
      </c>
      <c r="DG263">
        <v>-296.42570000000001</v>
      </c>
      <c r="DH263">
        <v>-300.33676000000003</v>
      </c>
      <c r="DI263">
        <v>-303.15111999999999</v>
      </c>
      <c r="DJ263">
        <v>-303.346</v>
      </c>
      <c r="DK263">
        <v>-309.87463000000002</v>
      </c>
      <c r="DL263">
        <v>-311.00722999999999</v>
      </c>
      <c r="DM263">
        <v>-317.08760000000001</v>
      </c>
      <c r="DN263">
        <v>-321.22872999999998</v>
      </c>
      <c r="DO263">
        <v>-320.41059999999999</v>
      </c>
      <c r="DP263">
        <v>-322.63855000000001</v>
      </c>
      <c r="DQ263">
        <v>-327.51407</v>
      </c>
      <c r="DR263">
        <v>-331.15564000000001</v>
      </c>
      <c r="DS263">
        <v>-334.21575999999999</v>
      </c>
      <c r="DT263">
        <v>-339.92142000000001</v>
      </c>
      <c r="DU263">
        <v>-340.23996</v>
      </c>
      <c r="DV263">
        <v>-343.12369999999999</v>
      </c>
      <c r="DW263">
        <v>-346.77444000000003</v>
      </c>
      <c r="DX263">
        <v>-350.85712000000001</v>
      </c>
      <c r="DY263">
        <v>-352.72381999999999</v>
      </c>
      <c r="DZ263">
        <v>-364.48712</v>
      </c>
      <c r="EA263">
        <v>-365.28539999999998</v>
      </c>
      <c r="EB263">
        <v>-363.29300000000001</v>
      </c>
      <c r="EC263">
        <v>-365.01952999999997</v>
      </c>
      <c r="ED263">
        <v>-372.18889999999999</v>
      </c>
      <c r="EE263">
        <v>-364.77050000000003</v>
      </c>
      <c r="EF263">
        <v>-368.44708000000003</v>
      </c>
      <c r="EG263">
        <v>-368.47778</v>
      </c>
      <c r="EH263">
        <v>-369.5274</v>
      </c>
      <c r="EI263">
        <v>-371.8263</v>
      </c>
      <c r="EJ263">
        <v>-369.64355</v>
      </c>
      <c r="EK263">
        <v>-371.02289999999999</v>
      </c>
      <c r="EL263">
        <v>-373.35955999999999</v>
      </c>
      <c r="EM263">
        <v>-376.03152</v>
      </c>
      <c r="EN263">
        <v>-377.92516999999998</v>
      </c>
      <c r="EO263">
        <v>-374.06817999999998</v>
      </c>
      <c r="EP263">
        <v>-379.98577999999998</v>
      </c>
      <c r="EQ263">
        <v>-380.60187000000002</v>
      </c>
      <c r="ER263">
        <v>-382.79083000000003</v>
      </c>
      <c r="ES263">
        <v>-385.89675999999997</v>
      </c>
      <c r="ET263">
        <v>-390.05273</v>
      </c>
      <c r="EU263">
        <v>-393.01224000000002</v>
      </c>
      <c r="EV263">
        <v>-388.7158</v>
      </c>
      <c r="EW263">
        <v>-394.53082000000001</v>
      </c>
      <c r="EX263">
        <v>-406.06439999999998</v>
      </c>
      <c r="EY263">
        <v>-403.11430000000001</v>
      </c>
      <c r="EZ263">
        <v>-404.7801</v>
      </c>
      <c r="FA263">
        <v>-411.35055999999997</v>
      </c>
      <c r="FB263">
        <v>-409.38382000000001</v>
      </c>
      <c r="FC263">
        <v>-413.65929999999997</v>
      </c>
      <c r="FD263">
        <v>-410.20983999999999</v>
      </c>
      <c r="FE263">
        <v>-412.40127999999999</v>
      </c>
      <c r="FF263">
        <v>-411.55182000000002</v>
      </c>
      <c r="FG263">
        <v>-415.3646</v>
      </c>
      <c r="FH263">
        <v>-415.08681999999999</v>
      </c>
      <c r="FI263">
        <v>-417.79232999999999</v>
      </c>
      <c r="FJ263">
        <v>-418.88170000000002</v>
      </c>
      <c r="FK263">
        <v>-423.33159999999998</v>
      </c>
      <c r="FL263">
        <v>-424.38357999999999</v>
      </c>
      <c r="FM263">
        <v>-427.71550000000002</v>
      </c>
      <c r="FN263">
        <v>-430.11507999999998</v>
      </c>
      <c r="FO263">
        <v>-433.69504000000001</v>
      </c>
      <c r="FP263">
        <v>-432.51952999999997</v>
      </c>
      <c r="FQ263">
        <v>-436.30799999999999</v>
      </c>
      <c r="FR263">
        <v>-441.87128000000001</v>
      </c>
      <c r="FS263">
        <v>-443.06756999999999</v>
      </c>
      <c r="FT263">
        <v>-445.40255999999999</v>
      </c>
      <c r="FU263">
        <v>-450.06317000000001</v>
      </c>
      <c r="FV263">
        <v>-447.73946999999998</v>
      </c>
      <c r="FW263">
        <v>-454.03787</v>
      </c>
      <c r="FX263">
        <v>-455.20325000000003</v>
      </c>
      <c r="FY263">
        <v>-457.00646999999998</v>
      </c>
      <c r="FZ263">
        <v>-454.91406000000001</v>
      </c>
      <c r="GA263">
        <v>-459.19484999999997</v>
      </c>
      <c r="GB263">
        <v>-470.10727000000003</v>
      </c>
      <c r="GC263">
        <v>-472.68533000000002</v>
      </c>
      <c r="GD263">
        <v>-480.72226000000001</v>
      </c>
      <c r="GE263">
        <v>-476.14386000000002</v>
      </c>
      <c r="GF263">
        <v>-477.13173999999998</v>
      </c>
      <c r="GG263">
        <v>-480.11086999999998</v>
      </c>
      <c r="GH263">
        <v>-481.54937999999999</v>
      </c>
      <c r="GI263">
        <v>-482.20920000000001</v>
      </c>
      <c r="GJ263">
        <v>-482.52762000000001</v>
      </c>
      <c r="GK263">
        <v>-486.19195999999999</v>
      </c>
      <c r="GL263">
        <v>-487.67144999999999</v>
      </c>
      <c r="GM263">
        <v>-490.86876999999998</v>
      </c>
      <c r="GN263">
        <v>-496.59343999999999</v>
      </c>
      <c r="GO263">
        <v>-498.15690000000001</v>
      </c>
      <c r="GP263">
        <v>-501.55585000000002</v>
      </c>
      <c r="GQ263">
        <v>-504.31313999999998</v>
      </c>
      <c r="GR263">
        <v>-506.37779999999998</v>
      </c>
      <c r="GS263">
        <v>-509.38718</v>
      </c>
      <c r="GT263">
        <v>-510.56103999999999</v>
      </c>
      <c r="GU263">
        <v>-514.24149999999997</v>
      </c>
      <c r="GV263">
        <v>-519.7115</v>
      </c>
      <c r="GW263">
        <v>-523.54560000000004</v>
      </c>
      <c r="GX263">
        <v>-524.90440000000001</v>
      </c>
      <c r="GY263">
        <v>-528.66472999999996</v>
      </c>
      <c r="GZ263">
        <v>-530.83910000000003</v>
      </c>
      <c r="HA263">
        <v>-532.76819999999998</v>
      </c>
      <c r="HB263">
        <v>-536.07195999999999</v>
      </c>
      <c r="HC263">
        <v>-537.29579999999999</v>
      </c>
      <c r="HD263">
        <v>-540.16283999999996</v>
      </c>
      <c r="HE263">
        <v>-543.46870000000001</v>
      </c>
      <c r="HF263">
        <v>-545.77760000000001</v>
      </c>
      <c r="HG263">
        <v>-543.96209999999996</v>
      </c>
      <c r="HH263">
        <v>-545.44574</v>
      </c>
      <c r="HI263">
        <v>-548.46875</v>
      </c>
      <c r="HJ263">
        <v>-545.54332999999997</v>
      </c>
      <c r="HK263">
        <v>-547.39030000000002</v>
      </c>
      <c r="HL263">
        <v>-546.22239999999999</v>
      </c>
      <c r="HM263">
        <v>-549.88030000000003</v>
      </c>
      <c r="HN263">
        <v>-550.50684000000001</v>
      </c>
      <c r="HO263">
        <v>-554.00009999999997</v>
      </c>
      <c r="HP263">
        <v>-556.23209999999995</v>
      </c>
      <c r="HQ263">
        <v>-558.95043999999996</v>
      </c>
      <c r="HR263">
        <v>-558.87585000000001</v>
      </c>
      <c r="HS263">
        <v>-562.99829999999997</v>
      </c>
      <c r="HT263">
        <v>-564.53440000000001</v>
      </c>
      <c r="HU263">
        <v>-562.27733999999998</v>
      </c>
      <c r="HV263">
        <v>-564.64880000000005</v>
      </c>
      <c r="HW263">
        <v>-567.39359999999999</v>
      </c>
      <c r="HX263">
        <v>-568.76059999999995</v>
      </c>
      <c r="HY263">
        <v>-571.76089999999999</v>
      </c>
      <c r="HZ263">
        <v>-573.26490000000001</v>
      </c>
    </row>
    <row r="264" spans="1:234" x14ac:dyDescent="0.3">
      <c r="A264">
        <v>26462</v>
      </c>
      <c r="B264">
        <v>704598.74715068098</v>
      </c>
      <c r="C264">
        <v>4044967.5335857398</v>
      </c>
      <c r="D264">
        <v>0</v>
      </c>
      <c r="E264">
        <v>1.0456738000000001</v>
      </c>
      <c r="F264">
        <v>1.5779923</v>
      </c>
      <c r="G264">
        <v>-0.59139620000000004</v>
      </c>
      <c r="H264">
        <v>-1.655238</v>
      </c>
      <c r="I264">
        <v>-2.7839176999999999</v>
      </c>
      <c r="J264">
        <v>-4.3171233999999998</v>
      </c>
      <c r="K264">
        <v>-7.5174760000000003</v>
      </c>
      <c r="L264">
        <v>-22.797536999999998</v>
      </c>
      <c r="M264">
        <v>-26.220300000000002</v>
      </c>
      <c r="N264">
        <v>-31.299921000000001</v>
      </c>
      <c r="O264">
        <v>-38.702350000000003</v>
      </c>
      <c r="P264">
        <v>-40.413708</v>
      </c>
      <c r="Q264">
        <v>-45.654797000000002</v>
      </c>
      <c r="R264">
        <v>-54.859554000000003</v>
      </c>
      <c r="S264">
        <v>-61.310560000000002</v>
      </c>
      <c r="T264">
        <v>-54.747204000000004</v>
      </c>
      <c r="U264">
        <v>-53.189503000000002</v>
      </c>
      <c r="V264">
        <v>-58.277057999999997</v>
      </c>
      <c r="W264">
        <v>-66.567239999999998</v>
      </c>
      <c r="X264">
        <v>-68.874600000000001</v>
      </c>
      <c r="Y264">
        <v>-75.077860000000001</v>
      </c>
      <c r="Z264">
        <v>-79.286510000000007</v>
      </c>
      <c r="AA264">
        <v>-84.000720000000001</v>
      </c>
      <c r="AB264">
        <v>-89.772284999999997</v>
      </c>
      <c r="AC264">
        <v>-92.941770000000005</v>
      </c>
      <c r="AD264">
        <v>-97.617805000000004</v>
      </c>
      <c r="AE264">
        <v>-101.06614999999999</v>
      </c>
      <c r="AF264">
        <v>-105.753525</v>
      </c>
      <c r="AG264">
        <v>-110.52018</v>
      </c>
      <c r="AH264">
        <v>-113.53695999999999</v>
      </c>
      <c r="AI264">
        <v>-112.95576</v>
      </c>
      <c r="AJ264">
        <v>-116.61368</v>
      </c>
      <c r="AK264">
        <v>-118.84229000000001</v>
      </c>
      <c r="AL264">
        <v>-116.76675</v>
      </c>
      <c r="AM264">
        <v>-126.67476000000001</v>
      </c>
      <c r="AN264">
        <v>-124.72266</v>
      </c>
      <c r="AO264">
        <v>-124.866196</v>
      </c>
      <c r="AP264">
        <v>-128.33394000000001</v>
      </c>
      <c r="AQ264">
        <v>-127.67426</v>
      </c>
      <c r="AR264">
        <v>-131.52457999999999</v>
      </c>
      <c r="AS264">
        <v>-134.10193000000001</v>
      </c>
      <c r="AT264">
        <v>-135.77727999999999</v>
      </c>
      <c r="AU264">
        <v>-137.98137</v>
      </c>
      <c r="AV264">
        <v>-138.46818999999999</v>
      </c>
      <c r="AW264">
        <v>-142.31621000000001</v>
      </c>
      <c r="AX264">
        <v>-144.93901</v>
      </c>
      <c r="AY264">
        <v>-146.36496</v>
      </c>
      <c r="AZ264">
        <v>-150.30954</v>
      </c>
      <c r="BA264">
        <v>-150.39159000000001</v>
      </c>
      <c r="BB264">
        <v>-149.80553</v>
      </c>
      <c r="BC264">
        <v>-154.30319</v>
      </c>
      <c r="BD264">
        <v>-152.89943</v>
      </c>
      <c r="BE264">
        <v>-158.79239000000001</v>
      </c>
      <c r="BF264">
        <v>-161.80430000000001</v>
      </c>
      <c r="BG264">
        <v>-163.88818000000001</v>
      </c>
      <c r="BH264">
        <v>-164.53380999999999</v>
      </c>
      <c r="BI264">
        <v>-169.14256</v>
      </c>
      <c r="BJ264">
        <v>-166.89471</v>
      </c>
      <c r="BK264">
        <v>-172.7311</v>
      </c>
      <c r="BL264">
        <v>-173.62172000000001</v>
      </c>
      <c r="BM264">
        <v>-178.69252</v>
      </c>
      <c r="BN264">
        <v>-178.74665999999999</v>
      </c>
      <c r="BO264">
        <v>-187.70096000000001</v>
      </c>
      <c r="BP264">
        <v>-183.84334000000001</v>
      </c>
      <c r="BQ264">
        <v>-187.01840000000001</v>
      </c>
      <c r="BR264">
        <v>-187.23463000000001</v>
      </c>
      <c r="BS264">
        <v>-191.44594000000001</v>
      </c>
      <c r="BT264">
        <v>-194.19887</v>
      </c>
      <c r="BU264">
        <v>-193.80473000000001</v>
      </c>
      <c r="BV264">
        <v>-196.62396000000001</v>
      </c>
      <c r="BW264">
        <v>-200.79996</v>
      </c>
      <c r="BX264">
        <v>-201.72147000000001</v>
      </c>
      <c r="BY264">
        <v>-204.03102000000001</v>
      </c>
      <c r="BZ264">
        <v>-206.72417999999999</v>
      </c>
      <c r="CA264">
        <v>-214.13022000000001</v>
      </c>
      <c r="CB264">
        <v>-216.38976</v>
      </c>
      <c r="CC264">
        <v>-220.26183</v>
      </c>
      <c r="CD264">
        <v>-223.73733999999999</v>
      </c>
      <c r="CE264">
        <v>-226.97653</v>
      </c>
      <c r="CF264">
        <v>-229.72511</v>
      </c>
      <c r="CG264">
        <v>-232.61166</v>
      </c>
      <c r="CH264">
        <v>-233.38603000000001</v>
      </c>
      <c r="CI264">
        <v>-235.60213999999999</v>
      </c>
      <c r="CJ264">
        <v>-240.66367</v>
      </c>
      <c r="CK264">
        <v>-238.71507</v>
      </c>
      <c r="CL264">
        <v>-246.09154000000001</v>
      </c>
      <c r="CM264">
        <v>-246.66498000000001</v>
      </c>
      <c r="CN264">
        <v>-250.16045</v>
      </c>
      <c r="CO264">
        <v>-252.85342</v>
      </c>
      <c r="CP264">
        <v>-253.44646</v>
      </c>
      <c r="CQ264">
        <v>-263.99</v>
      </c>
      <c r="CR264">
        <v>-263.24167</v>
      </c>
      <c r="CS264">
        <v>-272.11995999999999</v>
      </c>
      <c r="CT264">
        <v>-269.54854999999998</v>
      </c>
      <c r="CU264">
        <v>-267.14861999999999</v>
      </c>
      <c r="CV264">
        <v>-271.57870000000003</v>
      </c>
      <c r="CW264">
        <v>-271.10320000000002</v>
      </c>
      <c r="CX264">
        <v>-269.6986</v>
      </c>
      <c r="CY264">
        <v>-273.60223000000002</v>
      </c>
      <c r="CZ264">
        <v>-270.87015000000002</v>
      </c>
      <c r="DA264">
        <v>-273.08443999999997</v>
      </c>
      <c r="DB264">
        <v>-275.81085000000002</v>
      </c>
      <c r="DC264">
        <v>-275.28325999999998</v>
      </c>
      <c r="DD264">
        <v>-283.19051999999999</v>
      </c>
      <c r="DE264">
        <v>-284.89316000000002</v>
      </c>
      <c r="DF264">
        <v>-288.18765000000002</v>
      </c>
      <c r="DG264">
        <v>-289.81772000000001</v>
      </c>
      <c r="DH264">
        <v>-293.46019999999999</v>
      </c>
      <c r="DI264">
        <v>-296.22815000000003</v>
      </c>
      <c r="DJ264">
        <v>-296.70850000000002</v>
      </c>
      <c r="DK264">
        <v>-302.75774999999999</v>
      </c>
      <c r="DL264">
        <v>-303.96316999999999</v>
      </c>
      <c r="DM264">
        <v>-309.98050000000001</v>
      </c>
      <c r="DN264">
        <v>-313.86169999999998</v>
      </c>
      <c r="DO264">
        <v>-313.11478</v>
      </c>
      <c r="DP264">
        <v>-315.53332999999998</v>
      </c>
      <c r="DQ264">
        <v>-320.15447999999998</v>
      </c>
      <c r="DR264">
        <v>-323.6927</v>
      </c>
      <c r="DS264">
        <v>-326.61016999999998</v>
      </c>
      <c r="DT264">
        <v>-332.00409999999999</v>
      </c>
      <c r="DU264">
        <v>-332.69882000000001</v>
      </c>
      <c r="DV264">
        <v>-335.64287999999999</v>
      </c>
      <c r="DW264">
        <v>-338.9008</v>
      </c>
      <c r="DX264">
        <v>-342.91410000000002</v>
      </c>
      <c r="DY264">
        <v>-345.05243000000002</v>
      </c>
      <c r="DZ264">
        <v>-357.7645</v>
      </c>
      <c r="EA264">
        <v>-357.66394000000003</v>
      </c>
      <c r="EB264">
        <v>-355.60906999999997</v>
      </c>
      <c r="EC264">
        <v>-357.27609999999999</v>
      </c>
      <c r="ED264">
        <v>-364.07369999999997</v>
      </c>
      <c r="EE264">
        <v>-357.32965000000002</v>
      </c>
      <c r="EF264">
        <v>-360.43036000000001</v>
      </c>
      <c r="EG264">
        <v>-360.55333999999999</v>
      </c>
      <c r="EH264">
        <v>-361.77825999999999</v>
      </c>
      <c r="EI264">
        <v>-364.07587000000001</v>
      </c>
      <c r="EJ264">
        <v>-361.71573000000001</v>
      </c>
      <c r="EK264">
        <v>-362.93668000000002</v>
      </c>
      <c r="EL264">
        <v>-365.14713</v>
      </c>
      <c r="EM264">
        <v>-367.70733999999999</v>
      </c>
      <c r="EN264">
        <v>-369.61664000000002</v>
      </c>
      <c r="EO264">
        <v>-365.56326000000001</v>
      </c>
      <c r="EP264">
        <v>-371.68322999999998</v>
      </c>
      <c r="EQ264">
        <v>-372.22359999999998</v>
      </c>
      <c r="ER264">
        <v>-374.18146000000002</v>
      </c>
      <c r="ES264">
        <v>-377.7715</v>
      </c>
      <c r="ET264">
        <v>-381.30896000000001</v>
      </c>
      <c r="EU264">
        <v>-384.18313999999998</v>
      </c>
      <c r="EV264">
        <v>-379.95123000000001</v>
      </c>
      <c r="EW264">
        <v>-385.64675999999997</v>
      </c>
      <c r="EX264">
        <v>-397.13834000000003</v>
      </c>
      <c r="EY264">
        <v>-394.03192000000001</v>
      </c>
      <c r="EZ264">
        <v>-395.89663999999999</v>
      </c>
      <c r="FA264">
        <v>-401.60516000000001</v>
      </c>
      <c r="FB264">
        <v>-400.23043999999999</v>
      </c>
      <c r="FC264">
        <v>-404.08917000000002</v>
      </c>
      <c r="FD264">
        <v>-401.00731999999999</v>
      </c>
      <c r="FE264">
        <v>-403.23282</v>
      </c>
      <c r="FF264">
        <v>-402.21082000000001</v>
      </c>
      <c r="FG264">
        <v>-406.11284999999998</v>
      </c>
      <c r="FH264">
        <v>-405.7208</v>
      </c>
      <c r="FI264">
        <v>-408.46512000000001</v>
      </c>
      <c r="FJ264">
        <v>-409.45717999999999</v>
      </c>
      <c r="FK264">
        <v>-413.73390000000001</v>
      </c>
      <c r="FL264">
        <v>-414.83807000000002</v>
      </c>
      <c r="FM264">
        <v>-418.14940000000001</v>
      </c>
      <c r="FN264">
        <v>-420.47793999999999</v>
      </c>
      <c r="FO264">
        <v>-424.0419</v>
      </c>
      <c r="FP264">
        <v>-422.98880000000003</v>
      </c>
      <c r="FQ264">
        <v>-426.14699999999999</v>
      </c>
      <c r="FR264">
        <v>-431.87952000000001</v>
      </c>
      <c r="FS264">
        <v>-433.3424</v>
      </c>
      <c r="FT264">
        <v>-435.65570000000002</v>
      </c>
      <c r="FU264">
        <v>-440.29910000000001</v>
      </c>
      <c r="FV264">
        <v>-437.62497000000002</v>
      </c>
      <c r="FW264">
        <v>-444.19153</v>
      </c>
      <c r="FX264">
        <v>-445.26132000000001</v>
      </c>
      <c r="FY264">
        <v>-446.81914999999998</v>
      </c>
      <c r="FZ264">
        <v>-445.05065999999999</v>
      </c>
      <c r="GA264">
        <v>-449.01166000000001</v>
      </c>
      <c r="GB264">
        <v>-459.41818000000001</v>
      </c>
      <c r="GC264">
        <v>-461.99768</v>
      </c>
      <c r="GD264">
        <v>-469.03336000000002</v>
      </c>
      <c r="GE264">
        <v>-465.1003</v>
      </c>
      <c r="GF264">
        <v>-466.40244000000001</v>
      </c>
      <c r="GG264">
        <v>-469.29874000000001</v>
      </c>
      <c r="GH264">
        <v>-470.51364000000001</v>
      </c>
      <c r="GI264">
        <v>-471.01184000000001</v>
      </c>
      <c r="GJ264">
        <v>-471.64929999999998</v>
      </c>
      <c r="GK264">
        <v>-475.05200000000002</v>
      </c>
      <c r="GL264">
        <v>-476.12331999999998</v>
      </c>
      <c r="GM264">
        <v>-479.55092999999999</v>
      </c>
      <c r="GN264">
        <v>-485.03662000000003</v>
      </c>
      <c r="GO264">
        <v>-486.69015999999999</v>
      </c>
      <c r="GP264">
        <v>-489.80835000000002</v>
      </c>
      <c r="GQ264">
        <v>-492.70105000000001</v>
      </c>
      <c r="GR264">
        <v>-494.89737000000002</v>
      </c>
      <c r="GS264">
        <v>-497.78616</v>
      </c>
      <c r="GT264">
        <v>-498.72239999999999</v>
      </c>
      <c r="GU264">
        <v>-502.51281999999998</v>
      </c>
      <c r="GV264">
        <v>-508.04633000000001</v>
      </c>
      <c r="GW264">
        <v>-511.65282999999999</v>
      </c>
      <c r="GX264">
        <v>-512.80944999999997</v>
      </c>
      <c r="GY264">
        <v>-516.81744000000003</v>
      </c>
      <c r="GZ264">
        <v>-519.02026000000001</v>
      </c>
      <c r="HA264">
        <v>-521.05280000000005</v>
      </c>
      <c r="HB264">
        <v>-524.21759999999995</v>
      </c>
      <c r="HC264">
        <v>-525.11339999999996</v>
      </c>
      <c r="HD264">
        <v>-527.97155999999995</v>
      </c>
      <c r="HE264">
        <v>-531.42223999999999</v>
      </c>
      <c r="HF264">
        <v>-533.83090000000004</v>
      </c>
      <c r="HG264">
        <v>-532.01604999999995</v>
      </c>
      <c r="HH264">
        <v>-533.38819999999998</v>
      </c>
      <c r="HI264">
        <v>-536.27295000000004</v>
      </c>
      <c r="HJ264">
        <v>-533.20920000000001</v>
      </c>
      <c r="HK264">
        <v>-535.22080000000005</v>
      </c>
      <c r="HL264">
        <v>-533.91070000000002</v>
      </c>
      <c r="HM264">
        <v>-537.80619999999999</v>
      </c>
      <c r="HN264">
        <v>-538.26746000000003</v>
      </c>
      <c r="HO264">
        <v>-541.58799999999997</v>
      </c>
      <c r="HP264">
        <v>-543.71450000000004</v>
      </c>
      <c r="HQ264">
        <v>-546.43550000000005</v>
      </c>
      <c r="HR264">
        <v>-546.38210000000004</v>
      </c>
      <c r="HS264">
        <v>-550.51530000000002</v>
      </c>
      <c r="HT264">
        <v>-551.92870000000005</v>
      </c>
      <c r="HU264">
        <v>-550.08180000000004</v>
      </c>
      <c r="HV264">
        <v>-551.66759999999999</v>
      </c>
      <c r="HW264">
        <v>-554.78200000000004</v>
      </c>
      <c r="HX264">
        <v>-556.22109999999998</v>
      </c>
      <c r="HY264">
        <v>-559.37774999999999</v>
      </c>
      <c r="HZ264">
        <v>-560.87530000000004</v>
      </c>
    </row>
    <row r="265" spans="1:234" x14ac:dyDescent="0.3">
      <c r="A265">
        <v>26563</v>
      </c>
      <c r="B265">
        <v>704512.65578696399</v>
      </c>
      <c r="C265">
        <v>4045020.3471928299</v>
      </c>
      <c r="D265">
        <v>0</v>
      </c>
      <c r="E265">
        <v>1.0456738000000001</v>
      </c>
      <c r="F265">
        <v>1.5779923</v>
      </c>
      <c r="G265">
        <v>-0.59139620000000004</v>
      </c>
      <c r="H265">
        <v>-1.655238</v>
      </c>
      <c r="I265">
        <v>-2.7839176999999999</v>
      </c>
      <c r="J265">
        <v>-4.3171233999999998</v>
      </c>
      <c r="K265">
        <v>-7.5174760000000003</v>
      </c>
      <c r="L265">
        <v>-22.797536999999998</v>
      </c>
      <c r="M265">
        <v>-26.220300000000002</v>
      </c>
      <c r="N265">
        <v>-31.299921000000001</v>
      </c>
      <c r="O265">
        <v>-38.702350000000003</v>
      </c>
      <c r="P265">
        <v>-40.413708</v>
      </c>
      <c r="Q265">
        <v>-45.654797000000002</v>
      </c>
      <c r="R265">
        <v>-54.859554000000003</v>
      </c>
      <c r="S265">
        <v>-61.310560000000002</v>
      </c>
      <c r="T265">
        <v>-54.747204000000004</v>
      </c>
      <c r="U265">
        <v>-53.189503000000002</v>
      </c>
      <c r="V265">
        <v>-58.277057999999997</v>
      </c>
      <c r="W265">
        <v>-66.567239999999998</v>
      </c>
      <c r="X265">
        <v>-68.874600000000001</v>
      </c>
      <c r="Y265">
        <v>-75.077860000000001</v>
      </c>
      <c r="Z265">
        <v>-79.286510000000007</v>
      </c>
      <c r="AA265">
        <v>-84.000720000000001</v>
      </c>
      <c r="AB265">
        <v>-89.772284999999997</v>
      </c>
      <c r="AC265">
        <v>-92.941770000000005</v>
      </c>
      <c r="AD265">
        <v>-97.617805000000004</v>
      </c>
      <c r="AE265">
        <v>-101.06614999999999</v>
      </c>
      <c r="AF265">
        <v>-105.753525</v>
      </c>
      <c r="AG265">
        <v>-110.52018</v>
      </c>
      <c r="AH265">
        <v>-113.53695999999999</v>
      </c>
      <c r="AI265">
        <v>-112.95576</v>
      </c>
      <c r="AJ265">
        <v>-116.61368</v>
      </c>
      <c r="AK265">
        <v>-118.84229000000001</v>
      </c>
      <c r="AL265">
        <v>-116.76675</v>
      </c>
      <c r="AM265">
        <v>-126.67476000000001</v>
      </c>
      <c r="AN265">
        <v>-124.72266</v>
      </c>
      <c r="AO265">
        <v>-124.866196</v>
      </c>
      <c r="AP265">
        <v>-128.33394000000001</v>
      </c>
      <c r="AQ265">
        <v>-127.67426</v>
      </c>
      <c r="AR265">
        <v>-131.52457999999999</v>
      </c>
      <c r="AS265">
        <v>-134.10193000000001</v>
      </c>
      <c r="AT265">
        <v>-135.77727999999999</v>
      </c>
      <c r="AU265">
        <v>-137.98137</v>
      </c>
      <c r="AV265">
        <v>-138.46818999999999</v>
      </c>
      <c r="AW265">
        <v>-142.31621000000001</v>
      </c>
      <c r="AX265">
        <v>-144.93901</v>
      </c>
      <c r="AY265">
        <v>-146.36496</v>
      </c>
      <c r="AZ265">
        <v>-150.30954</v>
      </c>
      <c r="BA265">
        <v>-150.39159000000001</v>
      </c>
      <c r="BB265">
        <v>-149.80553</v>
      </c>
      <c r="BC265">
        <v>-154.30319</v>
      </c>
      <c r="BD265">
        <v>-152.89943</v>
      </c>
      <c r="BE265">
        <v>-158.79239000000001</v>
      </c>
      <c r="BF265">
        <v>-161.80430000000001</v>
      </c>
      <c r="BG265">
        <v>-163.88818000000001</v>
      </c>
      <c r="BH265">
        <v>-164.53380999999999</v>
      </c>
      <c r="BI265">
        <v>-169.14256</v>
      </c>
      <c r="BJ265">
        <v>-166.89471</v>
      </c>
      <c r="BK265">
        <v>-172.7311</v>
      </c>
      <c r="BL265">
        <v>-173.62172000000001</v>
      </c>
      <c r="BM265">
        <v>-178.69252</v>
      </c>
      <c r="BN265">
        <v>-178.74665999999999</v>
      </c>
      <c r="BO265">
        <v>-187.70096000000001</v>
      </c>
      <c r="BP265">
        <v>-183.84334000000001</v>
      </c>
      <c r="BQ265">
        <v>-187.01840000000001</v>
      </c>
      <c r="BR265">
        <v>-187.23463000000001</v>
      </c>
      <c r="BS265">
        <v>-191.44594000000001</v>
      </c>
      <c r="BT265">
        <v>-194.19887</v>
      </c>
      <c r="BU265">
        <v>-193.80473000000001</v>
      </c>
      <c r="BV265">
        <v>-196.62396000000001</v>
      </c>
      <c r="BW265">
        <v>-200.79996</v>
      </c>
      <c r="BX265">
        <v>-201.72147000000001</v>
      </c>
      <c r="BY265">
        <v>-204.03102000000001</v>
      </c>
      <c r="BZ265">
        <v>-206.72417999999999</v>
      </c>
      <c r="CA265">
        <v>-214.13022000000001</v>
      </c>
      <c r="CB265">
        <v>-216.38976</v>
      </c>
      <c r="CC265">
        <v>-220.26183</v>
      </c>
      <c r="CD265">
        <v>-223.73733999999999</v>
      </c>
      <c r="CE265">
        <v>-226.97653</v>
      </c>
      <c r="CF265">
        <v>-229.72511</v>
      </c>
      <c r="CG265">
        <v>-232.61166</v>
      </c>
      <c r="CH265">
        <v>-233.38603000000001</v>
      </c>
      <c r="CI265">
        <v>-235.60213999999999</v>
      </c>
      <c r="CJ265">
        <v>-240.66367</v>
      </c>
      <c r="CK265">
        <v>-238.71507</v>
      </c>
      <c r="CL265">
        <v>-246.09154000000001</v>
      </c>
      <c r="CM265">
        <v>-246.66498000000001</v>
      </c>
      <c r="CN265">
        <v>-250.16045</v>
      </c>
      <c r="CO265">
        <v>-252.85342</v>
      </c>
      <c r="CP265">
        <v>-253.44646</v>
      </c>
      <c r="CQ265">
        <v>-263.99</v>
      </c>
      <c r="CR265">
        <v>-263.24167</v>
      </c>
      <c r="CS265">
        <v>-272.11995999999999</v>
      </c>
      <c r="CT265">
        <v>-269.54854999999998</v>
      </c>
      <c r="CU265">
        <v>-267.14861999999999</v>
      </c>
      <c r="CV265">
        <v>-271.57870000000003</v>
      </c>
      <c r="CW265">
        <v>-271.10320000000002</v>
      </c>
      <c r="CX265">
        <v>-269.6986</v>
      </c>
      <c r="CY265">
        <v>-273.60223000000002</v>
      </c>
      <c r="CZ265">
        <v>-270.87015000000002</v>
      </c>
      <c r="DA265">
        <v>-273.08443999999997</v>
      </c>
      <c r="DB265">
        <v>-275.81085000000002</v>
      </c>
      <c r="DC265">
        <v>-275.28325999999998</v>
      </c>
      <c r="DD265">
        <v>-283.19051999999999</v>
      </c>
      <c r="DE265">
        <v>-284.89316000000002</v>
      </c>
      <c r="DF265">
        <v>-288.18765000000002</v>
      </c>
      <c r="DG265">
        <v>-289.81772000000001</v>
      </c>
      <c r="DH265">
        <v>-293.46019999999999</v>
      </c>
      <c r="DI265">
        <v>-296.22815000000003</v>
      </c>
      <c r="DJ265">
        <v>-296.70850000000002</v>
      </c>
      <c r="DK265">
        <v>-302.75774999999999</v>
      </c>
      <c r="DL265">
        <v>-303.96316999999999</v>
      </c>
      <c r="DM265">
        <v>-309.98050000000001</v>
      </c>
      <c r="DN265">
        <v>-313.86169999999998</v>
      </c>
      <c r="DO265">
        <v>-313.11478</v>
      </c>
      <c r="DP265">
        <v>-315.53332999999998</v>
      </c>
      <c r="DQ265">
        <v>-320.15447999999998</v>
      </c>
      <c r="DR265">
        <v>-323.6927</v>
      </c>
      <c r="DS265">
        <v>-326.61016999999998</v>
      </c>
      <c r="DT265">
        <v>-332.00409999999999</v>
      </c>
      <c r="DU265">
        <v>-332.69882000000001</v>
      </c>
      <c r="DV265">
        <v>-335.64287999999999</v>
      </c>
      <c r="DW265">
        <v>-338.9008</v>
      </c>
      <c r="DX265">
        <v>-342.91410000000002</v>
      </c>
      <c r="DY265">
        <v>-345.05243000000002</v>
      </c>
      <c r="DZ265">
        <v>-357.7645</v>
      </c>
      <c r="EA265">
        <v>-357.66394000000003</v>
      </c>
      <c r="EB265">
        <v>-355.60906999999997</v>
      </c>
      <c r="EC265">
        <v>-357.27609999999999</v>
      </c>
      <c r="ED265">
        <v>-364.07369999999997</v>
      </c>
      <c r="EE265">
        <v>-357.32965000000002</v>
      </c>
      <c r="EF265">
        <v>-360.43036000000001</v>
      </c>
      <c r="EG265">
        <v>-360.55333999999999</v>
      </c>
      <c r="EH265">
        <v>-361.77825999999999</v>
      </c>
      <c r="EI265">
        <v>-364.07587000000001</v>
      </c>
      <c r="EJ265">
        <v>-361.71573000000001</v>
      </c>
      <c r="EK265">
        <v>-362.93668000000002</v>
      </c>
      <c r="EL265">
        <v>-365.14713</v>
      </c>
      <c r="EM265">
        <v>-367.70733999999999</v>
      </c>
      <c r="EN265">
        <v>-369.61664000000002</v>
      </c>
      <c r="EO265">
        <v>-365.56326000000001</v>
      </c>
      <c r="EP265">
        <v>-371.68322999999998</v>
      </c>
      <c r="EQ265">
        <v>-372.22359999999998</v>
      </c>
      <c r="ER265">
        <v>-374.18146000000002</v>
      </c>
      <c r="ES265">
        <v>-377.7715</v>
      </c>
      <c r="ET265">
        <v>-381.30896000000001</v>
      </c>
      <c r="EU265">
        <v>-384.18313999999998</v>
      </c>
      <c r="EV265">
        <v>-379.95123000000001</v>
      </c>
      <c r="EW265">
        <v>-385.64675999999997</v>
      </c>
      <c r="EX265">
        <v>-397.13834000000003</v>
      </c>
      <c r="EY265">
        <v>-394.03192000000001</v>
      </c>
      <c r="EZ265">
        <v>-395.89663999999999</v>
      </c>
      <c r="FA265">
        <v>-401.60516000000001</v>
      </c>
      <c r="FB265">
        <v>-400.23043999999999</v>
      </c>
      <c r="FC265">
        <v>-404.08917000000002</v>
      </c>
      <c r="FD265">
        <v>-401.00731999999999</v>
      </c>
      <c r="FE265">
        <v>-403.23282</v>
      </c>
      <c r="FF265">
        <v>-402.21082000000001</v>
      </c>
      <c r="FG265">
        <v>-406.11284999999998</v>
      </c>
      <c r="FH265">
        <v>-405.7208</v>
      </c>
      <c r="FI265">
        <v>-408.46512000000001</v>
      </c>
      <c r="FJ265">
        <v>-409.45717999999999</v>
      </c>
      <c r="FK265">
        <v>-413.73390000000001</v>
      </c>
      <c r="FL265">
        <v>-414.83807000000002</v>
      </c>
      <c r="FM265">
        <v>-418.14940000000001</v>
      </c>
      <c r="FN265">
        <v>-420.47793999999999</v>
      </c>
      <c r="FO265">
        <v>-424.0419</v>
      </c>
      <c r="FP265">
        <v>-422.98880000000003</v>
      </c>
      <c r="FQ265">
        <v>-426.14699999999999</v>
      </c>
      <c r="FR265">
        <v>-431.87952000000001</v>
      </c>
      <c r="FS265">
        <v>-433.3424</v>
      </c>
      <c r="FT265">
        <v>-435.65570000000002</v>
      </c>
      <c r="FU265">
        <v>-440.29910000000001</v>
      </c>
      <c r="FV265">
        <v>-437.62497000000002</v>
      </c>
      <c r="FW265">
        <v>-444.19153</v>
      </c>
      <c r="FX265">
        <v>-445.26132000000001</v>
      </c>
      <c r="FY265">
        <v>-446.81914999999998</v>
      </c>
      <c r="FZ265">
        <v>-445.05065999999999</v>
      </c>
      <c r="GA265">
        <v>-449.01166000000001</v>
      </c>
      <c r="GB265">
        <v>-459.41818000000001</v>
      </c>
      <c r="GC265">
        <v>-461.99768</v>
      </c>
      <c r="GD265">
        <v>-469.03336000000002</v>
      </c>
      <c r="GE265">
        <v>-465.1003</v>
      </c>
      <c r="GF265">
        <v>-466.40244000000001</v>
      </c>
      <c r="GG265">
        <v>-469.29874000000001</v>
      </c>
      <c r="GH265">
        <v>-470.51364000000001</v>
      </c>
      <c r="GI265">
        <v>-471.01184000000001</v>
      </c>
      <c r="GJ265">
        <v>-471.64929999999998</v>
      </c>
      <c r="GK265">
        <v>-475.05200000000002</v>
      </c>
      <c r="GL265">
        <v>-476.12331999999998</v>
      </c>
      <c r="GM265">
        <v>-479.55092999999999</v>
      </c>
      <c r="GN265">
        <v>-485.03662000000003</v>
      </c>
      <c r="GO265">
        <v>-486.69015999999999</v>
      </c>
      <c r="GP265">
        <v>-489.80835000000002</v>
      </c>
      <c r="GQ265">
        <v>-492.70105000000001</v>
      </c>
      <c r="GR265">
        <v>-494.89737000000002</v>
      </c>
      <c r="GS265">
        <v>-497.78616</v>
      </c>
      <c r="GT265">
        <v>-498.72239999999999</v>
      </c>
      <c r="GU265">
        <v>-502.51281999999998</v>
      </c>
      <c r="GV265">
        <v>-508.04633000000001</v>
      </c>
      <c r="GW265">
        <v>-511.65282999999999</v>
      </c>
      <c r="GX265">
        <v>-512.80944999999997</v>
      </c>
      <c r="GY265">
        <v>-516.81744000000003</v>
      </c>
      <c r="GZ265">
        <v>-519.02026000000001</v>
      </c>
      <c r="HA265">
        <v>-521.05280000000005</v>
      </c>
      <c r="HB265">
        <v>-524.21759999999995</v>
      </c>
      <c r="HC265">
        <v>-525.11339999999996</v>
      </c>
      <c r="HD265">
        <v>-527.97155999999995</v>
      </c>
      <c r="HE265">
        <v>-531.42223999999999</v>
      </c>
      <c r="HF265">
        <v>-533.83090000000004</v>
      </c>
      <c r="HG265">
        <v>-532.01604999999995</v>
      </c>
      <c r="HH265">
        <v>-533.38819999999998</v>
      </c>
      <c r="HI265">
        <v>-536.27295000000004</v>
      </c>
      <c r="HJ265">
        <v>-533.20920000000001</v>
      </c>
      <c r="HK265">
        <v>-535.22080000000005</v>
      </c>
      <c r="HL265">
        <v>-533.91070000000002</v>
      </c>
      <c r="HM265">
        <v>-537.80619999999999</v>
      </c>
      <c r="HN265">
        <v>-538.26746000000003</v>
      </c>
      <c r="HO265">
        <v>-541.58799999999997</v>
      </c>
      <c r="HP265">
        <v>-543.71450000000004</v>
      </c>
      <c r="HQ265">
        <v>-546.43550000000005</v>
      </c>
      <c r="HR265">
        <v>-546.38210000000004</v>
      </c>
      <c r="HS265">
        <v>-550.51530000000002</v>
      </c>
      <c r="HT265">
        <v>-551.92870000000005</v>
      </c>
      <c r="HU265">
        <v>-550.08180000000004</v>
      </c>
      <c r="HV265">
        <v>-551.66759999999999</v>
      </c>
      <c r="HW265">
        <v>-554.78200000000004</v>
      </c>
      <c r="HX265">
        <v>-556.22109999999998</v>
      </c>
      <c r="HY265">
        <v>-559.37774999999999</v>
      </c>
      <c r="HZ265">
        <v>-560.87530000000004</v>
      </c>
    </row>
    <row r="266" spans="1:234" x14ac:dyDescent="0.3">
      <c r="A266">
        <v>26664</v>
      </c>
      <c r="B266">
        <v>704426.56442324701</v>
      </c>
      <c r="C266">
        <v>4045073.1607999098</v>
      </c>
      <c r="D266">
        <v>0</v>
      </c>
      <c r="E266">
        <v>0.98012644000000004</v>
      </c>
      <c r="F266">
        <v>1.7079568999999999</v>
      </c>
      <c r="G266">
        <v>-0.38761780000000001</v>
      </c>
      <c r="H266">
        <v>-1.6543387000000001</v>
      </c>
      <c r="I266">
        <v>-2.3685212</v>
      </c>
      <c r="J266">
        <v>-4.0921060000000002</v>
      </c>
      <c r="K266">
        <v>-7.0551534</v>
      </c>
      <c r="L266">
        <v>-22.290644</v>
      </c>
      <c r="M266">
        <v>-25.594255</v>
      </c>
      <c r="N266">
        <v>-30.784770999999999</v>
      </c>
      <c r="O266">
        <v>-38.086219999999997</v>
      </c>
      <c r="P266">
        <v>-39.838486000000003</v>
      </c>
      <c r="Q266">
        <v>-45.220889999999997</v>
      </c>
      <c r="R266">
        <v>-54.266039999999997</v>
      </c>
      <c r="S266">
        <v>-60.717666999999999</v>
      </c>
      <c r="T266">
        <v>-54.278205999999997</v>
      </c>
      <c r="U266">
        <v>-52.688118000000003</v>
      </c>
      <c r="V266">
        <v>-57.141295999999997</v>
      </c>
      <c r="W266">
        <v>-65.695539999999994</v>
      </c>
      <c r="X266">
        <v>-67.966250000000002</v>
      </c>
      <c r="Y266">
        <v>-73.848609999999994</v>
      </c>
      <c r="Z266">
        <v>-77.936850000000007</v>
      </c>
      <c r="AA266">
        <v>-82.841769999999997</v>
      </c>
      <c r="AB266">
        <v>-88.288830000000004</v>
      </c>
      <c r="AC266">
        <v>-91.449759999999998</v>
      </c>
      <c r="AD266">
        <v>-96.175740000000005</v>
      </c>
      <c r="AE266">
        <v>-99.566860000000005</v>
      </c>
      <c r="AF266">
        <v>-104.741325</v>
      </c>
      <c r="AG266">
        <v>-108.91928</v>
      </c>
      <c r="AH266">
        <v>-112.10533</v>
      </c>
      <c r="AI266">
        <v>-111.368004</v>
      </c>
      <c r="AJ266">
        <v>-115.01446</v>
      </c>
      <c r="AK266">
        <v>-117.19841</v>
      </c>
      <c r="AL266">
        <v>-115.48613</v>
      </c>
      <c r="AM266">
        <v>-124.72204600000001</v>
      </c>
      <c r="AN266">
        <v>-123.11483</v>
      </c>
      <c r="AO266">
        <v>-123.42823</v>
      </c>
      <c r="AP266">
        <v>-126.62878000000001</v>
      </c>
      <c r="AQ266">
        <v>-126.05216</v>
      </c>
      <c r="AR266">
        <v>-129.66681</v>
      </c>
      <c r="AS266">
        <v>-132.0069</v>
      </c>
      <c r="AT266">
        <v>-133.57747000000001</v>
      </c>
      <c r="AU266">
        <v>-136.13651999999999</v>
      </c>
      <c r="AV266">
        <v>-136.64857000000001</v>
      </c>
      <c r="AW266">
        <v>-140.34809999999999</v>
      </c>
      <c r="AX266">
        <v>-142.70016000000001</v>
      </c>
      <c r="AY266">
        <v>-144.15405000000001</v>
      </c>
      <c r="AZ266">
        <v>-148.09492</v>
      </c>
      <c r="BA266">
        <v>-148.50099</v>
      </c>
      <c r="BB266">
        <v>-147.32631000000001</v>
      </c>
      <c r="BC266">
        <v>-151.87352000000001</v>
      </c>
      <c r="BD266">
        <v>-150.50833</v>
      </c>
      <c r="BE266">
        <v>-156.24476999999999</v>
      </c>
      <c r="BF266">
        <v>-159.29309000000001</v>
      </c>
      <c r="BG266">
        <v>-161.30551</v>
      </c>
      <c r="BH266">
        <v>-161.90530000000001</v>
      </c>
      <c r="BI266">
        <v>-166.41922</v>
      </c>
      <c r="BJ266">
        <v>-164.05232000000001</v>
      </c>
      <c r="BK266">
        <v>-169.86792</v>
      </c>
      <c r="BL266">
        <v>-170.8203</v>
      </c>
      <c r="BM266">
        <v>-175.78211999999999</v>
      </c>
      <c r="BN266">
        <v>-175.64519999999999</v>
      </c>
      <c r="BO266">
        <v>-184.63103000000001</v>
      </c>
      <c r="BP266">
        <v>-181.3416</v>
      </c>
      <c r="BQ266">
        <v>-183.78831</v>
      </c>
      <c r="BR266">
        <v>-183.99648999999999</v>
      </c>
      <c r="BS266">
        <v>-188.01862</v>
      </c>
      <c r="BT266">
        <v>-190.61328</v>
      </c>
      <c r="BU266">
        <v>-190.33672999999999</v>
      </c>
      <c r="BV266">
        <v>-192.52357000000001</v>
      </c>
      <c r="BW266">
        <v>-196.80037999999999</v>
      </c>
      <c r="BX266">
        <v>-197.66614000000001</v>
      </c>
      <c r="BY266">
        <v>-200.20241999999999</v>
      </c>
      <c r="BZ266">
        <v>-202.86751000000001</v>
      </c>
      <c r="CA266">
        <v>-210.23253</v>
      </c>
      <c r="CB266">
        <v>-212.40917999999999</v>
      </c>
      <c r="CC266">
        <v>-215.84547000000001</v>
      </c>
      <c r="CD266">
        <v>-219.56674000000001</v>
      </c>
      <c r="CE266">
        <v>-222.52773999999999</v>
      </c>
      <c r="CF266">
        <v>-225.62895</v>
      </c>
      <c r="CG266">
        <v>-228.55869000000001</v>
      </c>
      <c r="CH266">
        <v>-229.12414999999999</v>
      </c>
      <c r="CI266">
        <v>-231.29204999999999</v>
      </c>
      <c r="CJ266">
        <v>-236.22824</v>
      </c>
      <c r="CK266">
        <v>-234.59967</v>
      </c>
      <c r="CL266">
        <v>-241.43858</v>
      </c>
      <c r="CM266">
        <v>-242.15599</v>
      </c>
      <c r="CN266">
        <v>-245.59433000000001</v>
      </c>
      <c r="CO266">
        <v>-247.98221000000001</v>
      </c>
      <c r="CP266">
        <v>-248.52383</v>
      </c>
      <c r="CQ266">
        <v>-258.72543000000002</v>
      </c>
      <c r="CR266">
        <v>-258.01265999999998</v>
      </c>
      <c r="CS266">
        <v>-266.48192999999998</v>
      </c>
      <c r="CT266">
        <v>-264.83652000000001</v>
      </c>
      <c r="CU266">
        <v>-262.28372000000002</v>
      </c>
      <c r="CV266">
        <v>-266.39620000000002</v>
      </c>
      <c r="CW266">
        <v>-266.00299999999999</v>
      </c>
      <c r="CX266">
        <v>-263.72800000000001</v>
      </c>
      <c r="CY266">
        <v>-268.52676000000002</v>
      </c>
      <c r="CZ266">
        <v>-265.58359999999999</v>
      </c>
      <c r="DA266">
        <v>-267.69484999999997</v>
      </c>
      <c r="DB266">
        <v>-270.27280000000002</v>
      </c>
      <c r="DC266">
        <v>-269.95620000000002</v>
      </c>
      <c r="DD266">
        <v>-277.47787</v>
      </c>
      <c r="DE266">
        <v>-279.36243000000002</v>
      </c>
      <c r="DF266">
        <v>-282.6755</v>
      </c>
      <c r="DG266">
        <v>-284.37387000000001</v>
      </c>
      <c r="DH266">
        <v>-287.77589999999998</v>
      </c>
      <c r="DI266">
        <v>-290.50045999999998</v>
      </c>
      <c r="DJ266">
        <v>-291.24295000000001</v>
      </c>
      <c r="DK266">
        <v>-296.91199999999998</v>
      </c>
      <c r="DL266">
        <v>-298.18081999999998</v>
      </c>
      <c r="DM266">
        <v>-304.16638</v>
      </c>
      <c r="DN266">
        <v>-307.77140000000003</v>
      </c>
      <c r="DO266">
        <v>-307.14902000000001</v>
      </c>
      <c r="DP266">
        <v>-309.77847000000003</v>
      </c>
      <c r="DQ266">
        <v>-314.16019999999997</v>
      </c>
      <c r="DR266">
        <v>-317.73723999999999</v>
      </c>
      <c r="DS266">
        <v>-320.63312000000002</v>
      </c>
      <c r="DT266">
        <v>-325.69922000000003</v>
      </c>
      <c r="DU266">
        <v>-326.56445000000002</v>
      </c>
      <c r="DV266">
        <v>-329.82670000000002</v>
      </c>
      <c r="DW266">
        <v>-332.56427000000002</v>
      </c>
      <c r="DX266">
        <v>-336.58755000000002</v>
      </c>
      <c r="DY266">
        <v>-339.05518000000001</v>
      </c>
      <c r="DZ266">
        <v>-352.35736000000003</v>
      </c>
      <c r="EA266">
        <v>-351.53845000000001</v>
      </c>
      <c r="EB266">
        <v>-349.35962000000001</v>
      </c>
      <c r="EC266">
        <v>-351.03912000000003</v>
      </c>
      <c r="ED266">
        <v>-357.43185</v>
      </c>
      <c r="EE266">
        <v>-351.52499999999998</v>
      </c>
      <c r="EF266">
        <v>-353.93401999999998</v>
      </c>
      <c r="EG266">
        <v>-354.11610000000002</v>
      </c>
      <c r="EH266">
        <v>-355.46753000000001</v>
      </c>
      <c r="EI266">
        <v>-357.98446999999999</v>
      </c>
      <c r="EJ266">
        <v>-355.34253000000001</v>
      </c>
      <c r="EK266">
        <v>-356.48836999999997</v>
      </c>
      <c r="EL266">
        <v>-358.56894</v>
      </c>
      <c r="EM266">
        <v>-361.09116</v>
      </c>
      <c r="EN266">
        <v>-363.01952999999997</v>
      </c>
      <c r="EO266">
        <v>-358.81966999999997</v>
      </c>
      <c r="EP266">
        <v>-365.19760000000002</v>
      </c>
      <c r="EQ266">
        <v>-365.62740000000002</v>
      </c>
      <c r="ER266">
        <v>-367.49783000000002</v>
      </c>
      <c r="ES266">
        <v>-371.42809999999997</v>
      </c>
      <c r="ET266">
        <v>-374.40246999999999</v>
      </c>
      <c r="EU266">
        <v>-377.2747</v>
      </c>
      <c r="EV266">
        <v>-373.09636999999998</v>
      </c>
      <c r="EW266">
        <v>-378.71606000000003</v>
      </c>
      <c r="EX266">
        <v>-390.07492000000002</v>
      </c>
      <c r="EY266">
        <v>-386.95119999999997</v>
      </c>
      <c r="EZ266">
        <v>-388.88873000000001</v>
      </c>
      <c r="FA266">
        <v>-393.90276999999998</v>
      </c>
      <c r="FB266">
        <v>-393.01690000000002</v>
      </c>
      <c r="FC266">
        <v>-396.3535</v>
      </c>
      <c r="FD266">
        <v>-393.73926</v>
      </c>
      <c r="FE266">
        <v>-396.03296</v>
      </c>
      <c r="FF266">
        <v>-394.88098000000002</v>
      </c>
      <c r="FG266">
        <v>-398.88977</v>
      </c>
      <c r="FH266">
        <v>-398.42385999999999</v>
      </c>
      <c r="FI266">
        <v>-401.1576</v>
      </c>
      <c r="FJ266">
        <v>-402.05624</v>
      </c>
      <c r="FK266">
        <v>-406.22597999999999</v>
      </c>
      <c r="FL266">
        <v>-407.33285999999998</v>
      </c>
      <c r="FM266">
        <v>-410.72969999999998</v>
      </c>
      <c r="FN266">
        <v>-413.00360000000001</v>
      </c>
      <c r="FO266">
        <v>-416.5487</v>
      </c>
      <c r="FP266">
        <v>-415.63965000000002</v>
      </c>
      <c r="FQ266">
        <v>-418.25574</v>
      </c>
      <c r="FR266">
        <v>-424.11757999999998</v>
      </c>
      <c r="FS266">
        <v>-425.82015999999999</v>
      </c>
      <c r="FT266">
        <v>-428.12056999999999</v>
      </c>
      <c r="FU266">
        <v>-432.81081999999998</v>
      </c>
      <c r="FV266">
        <v>-429.76177999999999</v>
      </c>
      <c r="FW266">
        <v>-436.66419999999999</v>
      </c>
      <c r="FX266">
        <v>-437.65050000000002</v>
      </c>
      <c r="FY266">
        <v>-438.91942999999998</v>
      </c>
      <c r="FZ266">
        <v>-437.58893</v>
      </c>
      <c r="GA266">
        <v>-441.09366</v>
      </c>
      <c r="GB266">
        <v>-450.63220000000001</v>
      </c>
      <c r="GC266">
        <v>-453.24023</v>
      </c>
      <c r="GD266">
        <v>-459.49853999999999</v>
      </c>
      <c r="GE266">
        <v>-456.08792</v>
      </c>
      <c r="GF266">
        <v>-457.62759999999997</v>
      </c>
      <c r="GG266">
        <v>-460.51690000000002</v>
      </c>
      <c r="GH266">
        <v>-461.73593</v>
      </c>
      <c r="GI266">
        <v>-462.03284000000002</v>
      </c>
      <c r="GJ266">
        <v>-462.97174000000001</v>
      </c>
      <c r="GK266">
        <v>-466.17349999999999</v>
      </c>
      <c r="GL266">
        <v>-466.87520000000001</v>
      </c>
      <c r="GM266">
        <v>-470.5034</v>
      </c>
      <c r="GN266">
        <v>-475.78924999999998</v>
      </c>
      <c r="GO266">
        <v>-477.52557000000002</v>
      </c>
      <c r="GP266">
        <v>-480.45724000000001</v>
      </c>
      <c r="GQ266">
        <v>-483.42901999999998</v>
      </c>
      <c r="GR266">
        <v>-485.82747999999998</v>
      </c>
      <c r="GS266">
        <v>-488.59280000000001</v>
      </c>
      <c r="GT266">
        <v>-489.37427000000002</v>
      </c>
      <c r="GU266">
        <v>-493.20782000000003</v>
      </c>
      <c r="GV266">
        <v>-498.81689999999998</v>
      </c>
      <c r="GW266">
        <v>-502.15307999999999</v>
      </c>
      <c r="GX266">
        <v>-503.25510000000003</v>
      </c>
      <c r="GY266">
        <v>-507.49923999999999</v>
      </c>
      <c r="GZ266">
        <v>-509.76288</v>
      </c>
      <c r="HA266">
        <v>-511.78185999999999</v>
      </c>
      <c r="HB266">
        <v>-514.85469999999998</v>
      </c>
      <c r="HC266">
        <v>-515.47929999999997</v>
      </c>
      <c r="HD266">
        <v>-518.42583999999999</v>
      </c>
      <c r="HE266">
        <v>-522.18335000000002</v>
      </c>
      <c r="HF266">
        <v>-524.55229999999995</v>
      </c>
      <c r="HG266">
        <v>-522.84</v>
      </c>
      <c r="HH266">
        <v>-523.91060000000004</v>
      </c>
      <c r="HI266">
        <v>-526.72059999999999</v>
      </c>
      <c r="HJ266">
        <v>-523.62459999999999</v>
      </c>
      <c r="HK266">
        <v>-525.71094000000005</v>
      </c>
      <c r="HL266">
        <v>-524.35155999999995</v>
      </c>
      <c r="HM266">
        <v>-528.5992</v>
      </c>
      <c r="HN266">
        <v>-528.79314999999997</v>
      </c>
      <c r="HO266">
        <v>-532.05719999999997</v>
      </c>
      <c r="HP266">
        <v>-533.94866999999999</v>
      </c>
      <c r="HQ266">
        <v>-536.85040000000004</v>
      </c>
      <c r="HR266">
        <v>-536.76262999999994</v>
      </c>
      <c r="HS266">
        <v>-540.95270000000005</v>
      </c>
      <c r="HT266">
        <v>-542.30250000000001</v>
      </c>
      <c r="HU266">
        <v>-540.98755000000006</v>
      </c>
      <c r="HV266">
        <v>-541.69434000000001</v>
      </c>
      <c r="HW266">
        <v>-545.20609999999999</v>
      </c>
      <c r="HX266">
        <v>-546.87103000000002</v>
      </c>
      <c r="HY266">
        <v>-550.31449999999995</v>
      </c>
      <c r="HZ266">
        <v>-551.71857</v>
      </c>
    </row>
    <row r="267" spans="1:234" x14ac:dyDescent="0.3">
      <c r="A267">
        <v>26765</v>
      </c>
      <c r="B267">
        <v>704340.47305953095</v>
      </c>
      <c r="C267">
        <v>4045125.974407</v>
      </c>
      <c r="D267">
        <v>0</v>
      </c>
      <c r="E267">
        <v>0.79148099999999999</v>
      </c>
      <c r="F267">
        <v>1.6057242</v>
      </c>
      <c r="G267">
        <v>-0.54115194</v>
      </c>
      <c r="H267">
        <v>-2.2339072</v>
      </c>
      <c r="I267">
        <v>-2.4150968000000002</v>
      </c>
      <c r="J267">
        <v>-4.6838990000000003</v>
      </c>
      <c r="K267">
        <v>-7.249797</v>
      </c>
      <c r="L267">
        <v>-22.242899999999999</v>
      </c>
      <c r="M267">
        <v>-25.473756999999999</v>
      </c>
      <c r="N267">
        <v>-30.879093000000001</v>
      </c>
      <c r="O267">
        <v>-38.067287</v>
      </c>
      <c r="P267">
        <v>-39.969810000000003</v>
      </c>
      <c r="Q267">
        <v>-45.453743000000003</v>
      </c>
      <c r="R267">
        <v>-54.495032999999999</v>
      </c>
      <c r="S267">
        <v>-60.683067000000001</v>
      </c>
      <c r="T267">
        <v>-54.204439999999998</v>
      </c>
      <c r="U267">
        <v>-52.288890000000002</v>
      </c>
      <c r="V267">
        <v>-56.561492999999999</v>
      </c>
      <c r="W267">
        <v>-65.164739999999995</v>
      </c>
      <c r="X267">
        <v>-67.599230000000006</v>
      </c>
      <c r="Y267">
        <v>-73.08766</v>
      </c>
      <c r="Z267">
        <v>-77.268990000000002</v>
      </c>
      <c r="AA267">
        <v>-82.246253999999993</v>
      </c>
      <c r="AB267">
        <v>-87.392089999999996</v>
      </c>
      <c r="AC267">
        <v>-90.567474000000004</v>
      </c>
      <c r="AD267">
        <v>-95.186515999999997</v>
      </c>
      <c r="AE267">
        <v>-98.456329999999994</v>
      </c>
      <c r="AF267">
        <v>-103.09133</v>
      </c>
      <c r="AG267">
        <v>-107.50151</v>
      </c>
      <c r="AH267">
        <v>-110.99048999999999</v>
      </c>
      <c r="AI267">
        <v>-110.29706</v>
      </c>
      <c r="AJ267">
        <v>-113.63041</v>
      </c>
      <c r="AK267">
        <v>-115.52887</v>
      </c>
      <c r="AL267">
        <v>-114.04183</v>
      </c>
      <c r="AM267">
        <v>-122.84866</v>
      </c>
      <c r="AN267">
        <v>-121.475525</v>
      </c>
      <c r="AO267">
        <v>-121.68647</v>
      </c>
      <c r="AP267">
        <v>-125.062935</v>
      </c>
      <c r="AQ267">
        <v>-124.374084</v>
      </c>
      <c r="AR267">
        <v>-127.97683000000001</v>
      </c>
      <c r="AS267">
        <v>-130.16970000000001</v>
      </c>
      <c r="AT267">
        <v>-131.55757</v>
      </c>
      <c r="AU267">
        <v>-134.21591000000001</v>
      </c>
      <c r="AV267">
        <v>-135.03068999999999</v>
      </c>
      <c r="AW267">
        <v>-138.45305999999999</v>
      </c>
      <c r="AX267">
        <v>-140.62880999999999</v>
      </c>
      <c r="AY267">
        <v>-141.95534000000001</v>
      </c>
      <c r="AZ267">
        <v>-146.00586000000001</v>
      </c>
      <c r="BA267">
        <v>-146.59442000000001</v>
      </c>
      <c r="BB267">
        <v>-145.08385000000001</v>
      </c>
      <c r="BC267">
        <v>-149.5171</v>
      </c>
      <c r="BD267">
        <v>-148.09567000000001</v>
      </c>
      <c r="BE267">
        <v>-153.71983</v>
      </c>
      <c r="BF267">
        <v>-156.77196000000001</v>
      </c>
      <c r="BG267">
        <v>-158.77218999999999</v>
      </c>
      <c r="BH267">
        <v>-159.31780000000001</v>
      </c>
      <c r="BI267">
        <v>-163.64449999999999</v>
      </c>
      <c r="BJ267">
        <v>-161.39864</v>
      </c>
      <c r="BK267">
        <v>-167.07317</v>
      </c>
      <c r="BL267">
        <v>-168.07050000000001</v>
      </c>
      <c r="BM267">
        <v>-172.93235999999999</v>
      </c>
      <c r="BN267">
        <v>-172.56412</v>
      </c>
      <c r="BO267">
        <v>-181.602</v>
      </c>
      <c r="BP267">
        <v>-178.69436999999999</v>
      </c>
      <c r="BQ267">
        <v>-180.67928000000001</v>
      </c>
      <c r="BR267">
        <v>-180.95724000000001</v>
      </c>
      <c r="BS267">
        <v>-184.78595000000001</v>
      </c>
      <c r="BT267">
        <v>-187.07735</v>
      </c>
      <c r="BU267">
        <v>-187.10373999999999</v>
      </c>
      <c r="BV267">
        <v>-188.4982</v>
      </c>
      <c r="BW267">
        <v>-193.0309</v>
      </c>
      <c r="BX267">
        <v>-193.64474000000001</v>
      </c>
      <c r="BY267">
        <v>-196.42961</v>
      </c>
      <c r="BZ267">
        <v>-199.1876</v>
      </c>
      <c r="CA267">
        <v>-206.37502000000001</v>
      </c>
      <c r="CB267">
        <v>-208.48416</v>
      </c>
      <c r="CC267">
        <v>-211.61107999999999</v>
      </c>
      <c r="CD267">
        <v>-215.40642</v>
      </c>
      <c r="CE267">
        <v>-218.22794999999999</v>
      </c>
      <c r="CF267">
        <v>-221.52440999999999</v>
      </c>
      <c r="CG267">
        <v>-224.46718000000001</v>
      </c>
      <c r="CH267">
        <v>-224.87703999999999</v>
      </c>
      <c r="CI267">
        <v>-226.9658</v>
      </c>
      <c r="CJ267">
        <v>-231.82399000000001</v>
      </c>
      <c r="CK267">
        <v>-230.60160999999999</v>
      </c>
      <c r="CL267">
        <v>-236.93943999999999</v>
      </c>
      <c r="CM267">
        <v>-237.83484000000001</v>
      </c>
      <c r="CN267">
        <v>-241.08319</v>
      </c>
      <c r="CO267">
        <v>-243.38422</v>
      </c>
      <c r="CP267">
        <v>-244.23866000000001</v>
      </c>
      <c r="CQ267">
        <v>-253.98070000000001</v>
      </c>
      <c r="CR267">
        <v>-253.17137</v>
      </c>
      <c r="CS267">
        <v>-261.53210000000001</v>
      </c>
      <c r="CT267">
        <v>-260.42944</v>
      </c>
      <c r="CU267">
        <v>-257.78424000000001</v>
      </c>
      <c r="CV267">
        <v>-261.56995000000001</v>
      </c>
      <c r="CW267">
        <v>-261.3168</v>
      </c>
      <c r="CX267">
        <v>-258.26022</v>
      </c>
      <c r="CY267">
        <v>-263.84762999999998</v>
      </c>
      <c r="CZ267">
        <v>-260.73962</v>
      </c>
      <c r="DA267">
        <v>-262.81903</v>
      </c>
      <c r="DB267">
        <v>-265.26170000000002</v>
      </c>
      <c r="DC267">
        <v>-264.95825000000002</v>
      </c>
      <c r="DD267">
        <v>-272.26477</v>
      </c>
      <c r="DE267">
        <v>-274.14044000000001</v>
      </c>
      <c r="DF267">
        <v>-277.41867000000002</v>
      </c>
      <c r="DG267">
        <v>-279.38317999999998</v>
      </c>
      <c r="DH267">
        <v>-282.42293999999998</v>
      </c>
      <c r="DI267">
        <v>-285.06783999999999</v>
      </c>
      <c r="DJ267">
        <v>-286.04876999999999</v>
      </c>
      <c r="DK267">
        <v>-291.38815</v>
      </c>
      <c r="DL267">
        <v>-292.57843000000003</v>
      </c>
      <c r="DM267">
        <v>-298.56760000000003</v>
      </c>
      <c r="DN267">
        <v>-301.92003999999997</v>
      </c>
      <c r="DO267">
        <v>-301.37732</v>
      </c>
      <c r="DP267">
        <v>-304.22802999999999</v>
      </c>
      <c r="DQ267">
        <v>-308.35199999999998</v>
      </c>
      <c r="DR267">
        <v>-311.77321999999998</v>
      </c>
      <c r="DS267">
        <v>-314.85784999999998</v>
      </c>
      <c r="DT267">
        <v>-319.67757999999998</v>
      </c>
      <c r="DU267">
        <v>-320.64548000000002</v>
      </c>
      <c r="DV267">
        <v>-323.95440000000002</v>
      </c>
      <c r="DW267">
        <v>-326.34093999999999</v>
      </c>
      <c r="DX267">
        <v>-330.16516000000001</v>
      </c>
      <c r="DY267">
        <v>-333.09726000000001</v>
      </c>
      <c r="DZ267">
        <v>-346.43142999999998</v>
      </c>
      <c r="EA267">
        <v>-345.19333</v>
      </c>
      <c r="EB267">
        <v>-343.04358000000002</v>
      </c>
      <c r="EC267">
        <v>-344.84350000000001</v>
      </c>
      <c r="ED267">
        <v>-350.66732999999999</v>
      </c>
      <c r="EE267">
        <v>-345.60538000000003</v>
      </c>
      <c r="EF267">
        <v>-347.46731999999997</v>
      </c>
      <c r="EG267">
        <v>-347.67649999999998</v>
      </c>
      <c r="EH267">
        <v>-349.04109999999997</v>
      </c>
      <c r="EI267">
        <v>-351.69617</v>
      </c>
      <c r="EJ267">
        <v>-348.84924000000001</v>
      </c>
      <c r="EK267">
        <v>-349.94216999999998</v>
      </c>
      <c r="EL267">
        <v>-351.88529999999997</v>
      </c>
      <c r="EM267">
        <v>-354.36432000000002</v>
      </c>
      <c r="EN267">
        <v>-356.31817999999998</v>
      </c>
      <c r="EO267">
        <v>-351.98572000000001</v>
      </c>
      <c r="EP267">
        <v>-358.46809999999999</v>
      </c>
      <c r="EQ267">
        <v>-358.83960000000002</v>
      </c>
      <c r="ER267">
        <v>-360.76772999999997</v>
      </c>
      <c r="ES267">
        <v>-364.6651</v>
      </c>
      <c r="ET267">
        <v>-367.06412</v>
      </c>
      <c r="EU267">
        <v>-370.31801999999999</v>
      </c>
      <c r="EV267">
        <v>-366.17455999999999</v>
      </c>
      <c r="EW267">
        <v>-371.63567999999998</v>
      </c>
      <c r="EX267">
        <v>-382.75164999999998</v>
      </c>
      <c r="EY267">
        <v>-379.93414000000001</v>
      </c>
      <c r="EZ267">
        <v>-381.75709999999998</v>
      </c>
      <c r="FA267">
        <v>-386.28512999999998</v>
      </c>
      <c r="FB267">
        <v>-385.54829999999998</v>
      </c>
      <c r="FC267">
        <v>-388.51337000000001</v>
      </c>
      <c r="FD267">
        <v>-386.37292000000002</v>
      </c>
      <c r="FE267">
        <v>-388.65598</v>
      </c>
      <c r="FF267">
        <v>-387.41214000000002</v>
      </c>
      <c r="FG267">
        <v>-391.55667</v>
      </c>
      <c r="FH267">
        <v>-391.03750000000002</v>
      </c>
      <c r="FI267">
        <v>-393.67746</v>
      </c>
      <c r="FJ267">
        <v>-394.43279999999999</v>
      </c>
      <c r="FK267">
        <v>-398.51677999999998</v>
      </c>
      <c r="FL267">
        <v>-399.60359999999997</v>
      </c>
      <c r="FM267">
        <v>-402.90262000000001</v>
      </c>
      <c r="FN267">
        <v>-405.36038000000002</v>
      </c>
      <c r="FO267">
        <v>-408.7441</v>
      </c>
      <c r="FP267">
        <v>-407.79547000000002</v>
      </c>
      <c r="FQ267">
        <v>-410.41613999999998</v>
      </c>
      <c r="FR267">
        <v>-416.30829999999997</v>
      </c>
      <c r="FS267">
        <v>-418.04854999999998</v>
      </c>
      <c r="FT267">
        <v>-420.35327000000001</v>
      </c>
      <c r="FU267">
        <v>-424.90215999999998</v>
      </c>
      <c r="FV267">
        <v>-421.62621999999999</v>
      </c>
      <c r="FW267">
        <v>-428.79575</v>
      </c>
      <c r="FX267">
        <v>-429.75772000000001</v>
      </c>
      <c r="FY267">
        <v>-430.68884000000003</v>
      </c>
      <c r="FZ267">
        <v>-429.82977</v>
      </c>
      <c r="GA267">
        <v>-432.92219999999998</v>
      </c>
      <c r="GB267">
        <v>-441.78320000000002</v>
      </c>
      <c r="GC267">
        <v>-444.49630000000002</v>
      </c>
      <c r="GD267">
        <v>-449.92853000000002</v>
      </c>
      <c r="GE267">
        <v>-447.00076000000001</v>
      </c>
      <c r="GF267">
        <v>-448.79039999999998</v>
      </c>
      <c r="GG267">
        <v>-451.43954000000002</v>
      </c>
      <c r="GH267">
        <v>-452.89688000000001</v>
      </c>
      <c r="GI267">
        <v>-453.11559999999997</v>
      </c>
      <c r="GJ267">
        <v>-454.12047999999999</v>
      </c>
      <c r="GK267">
        <v>-457.09143</v>
      </c>
      <c r="GL267">
        <v>-457.52557000000002</v>
      </c>
      <c r="GM267">
        <v>-461.18112000000002</v>
      </c>
      <c r="GN267">
        <v>-466.39049999999997</v>
      </c>
      <c r="GO267">
        <v>-468.02444000000003</v>
      </c>
      <c r="GP267">
        <v>-471.05275999999998</v>
      </c>
      <c r="GQ267">
        <v>-473.90676999999999</v>
      </c>
      <c r="GR267">
        <v>-476.5025</v>
      </c>
      <c r="GS267">
        <v>-479.10806000000002</v>
      </c>
      <c r="GT267">
        <v>-479.73845999999998</v>
      </c>
      <c r="GU267">
        <v>-483.55813999999998</v>
      </c>
      <c r="GV267">
        <v>-489.19279999999998</v>
      </c>
      <c r="GW267">
        <v>-492.70663000000002</v>
      </c>
      <c r="GX267">
        <v>-493.53444999999999</v>
      </c>
      <c r="GY267">
        <v>-497.54462000000001</v>
      </c>
      <c r="GZ267">
        <v>-500.11680000000001</v>
      </c>
      <c r="HA267">
        <v>-502.1961</v>
      </c>
      <c r="HB267">
        <v>-505.53003000000001</v>
      </c>
      <c r="HC267">
        <v>-505.97512999999998</v>
      </c>
      <c r="HD267">
        <v>-508.80074999999999</v>
      </c>
      <c r="HE267">
        <v>-512.86663999999996</v>
      </c>
      <c r="HF267">
        <v>-515.30629999999996</v>
      </c>
      <c r="HG267">
        <v>-513.49779999999998</v>
      </c>
      <c r="HH267">
        <v>-514.37787000000003</v>
      </c>
      <c r="HI267">
        <v>-516.63385000000005</v>
      </c>
      <c r="HJ267">
        <v>-513.76324</v>
      </c>
      <c r="HK267">
        <v>-515.91980000000001</v>
      </c>
      <c r="HL267">
        <v>-514.45550000000003</v>
      </c>
      <c r="HM267">
        <v>-519.1748</v>
      </c>
      <c r="HN267">
        <v>-519.12860000000001</v>
      </c>
      <c r="HO267">
        <v>-522.22735999999998</v>
      </c>
      <c r="HP267">
        <v>-523.1721</v>
      </c>
      <c r="HQ267">
        <v>-526.83320000000003</v>
      </c>
      <c r="HR267">
        <v>-526.64513999999997</v>
      </c>
      <c r="HS267">
        <v>-531.01199999999994</v>
      </c>
      <c r="HT267">
        <v>-531.8039</v>
      </c>
      <c r="HU267">
        <v>-531.01293999999996</v>
      </c>
      <c r="HV267">
        <v>-531.31029999999998</v>
      </c>
      <c r="HW267">
        <v>-535.06946000000005</v>
      </c>
      <c r="HX267">
        <v>-536.79280000000006</v>
      </c>
      <c r="HY267">
        <v>-540.57780000000002</v>
      </c>
      <c r="HZ267">
        <v>-541.89179999999999</v>
      </c>
    </row>
    <row r="268" spans="1:234" x14ac:dyDescent="0.3">
      <c r="A268">
        <v>26866</v>
      </c>
      <c r="B268">
        <v>704254.38169581397</v>
      </c>
      <c r="C268">
        <v>4045178.7880140799</v>
      </c>
      <c r="D268">
        <v>0</v>
      </c>
      <c r="E268">
        <v>0.76579326000000003</v>
      </c>
      <c r="F268">
        <v>1.5974838</v>
      </c>
      <c r="G268">
        <v>-0.28264147000000001</v>
      </c>
      <c r="H268">
        <v>-1.9532357</v>
      </c>
      <c r="I268">
        <v>-2.1262151999999999</v>
      </c>
      <c r="J268">
        <v>-4.5749779999999998</v>
      </c>
      <c r="K268">
        <v>-7.0301657000000004</v>
      </c>
      <c r="L268">
        <v>-21.771090000000001</v>
      </c>
      <c r="M268">
        <v>-24.972000000000001</v>
      </c>
      <c r="N268">
        <v>-30.172772999999999</v>
      </c>
      <c r="O268">
        <v>-37.743122</v>
      </c>
      <c r="P268">
        <v>-39.409374</v>
      </c>
      <c r="Q268">
        <v>-44.815322999999999</v>
      </c>
      <c r="R268">
        <v>-53.717514000000001</v>
      </c>
      <c r="S268">
        <v>-59.152920000000002</v>
      </c>
      <c r="T268">
        <v>-53.477364000000001</v>
      </c>
      <c r="U268">
        <v>-51.299039999999998</v>
      </c>
      <c r="V268">
        <v>-56.173175999999998</v>
      </c>
      <c r="W268">
        <v>-64.561729999999997</v>
      </c>
      <c r="X268">
        <v>-66.891620000000003</v>
      </c>
      <c r="Y268">
        <v>-72.248344000000003</v>
      </c>
      <c r="Z268">
        <v>-76.323616000000001</v>
      </c>
      <c r="AA268">
        <v>-81.296999999999997</v>
      </c>
      <c r="AB268">
        <v>-86.258709999999994</v>
      </c>
      <c r="AC268">
        <v>-89.194929999999999</v>
      </c>
      <c r="AD268">
        <v>-93.683199999999999</v>
      </c>
      <c r="AE268">
        <v>-96.656440000000003</v>
      </c>
      <c r="AF268">
        <v>-101.05095</v>
      </c>
      <c r="AG268">
        <v>-105.23599</v>
      </c>
      <c r="AH268">
        <v>-108.38176</v>
      </c>
      <c r="AI268">
        <v>-107.5702</v>
      </c>
      <c r="AJ268">
        <v>-110.98808</v>
      </c>
      <c r="AK268">
        <v>-112.945786</v>
      </c>
      <c r="AL268">
        <v>-111.36902600000001</v>
      </c>
      <c r="AM268">
        <v>-120.0883</v>
      </c>
      <c r="AN268">
        <v>-118.84357</v>
      </c>
      <c r="AO268">
        <v>-119.02409</v>
      </c>
      <c r="AP268">
        <v>-122.094025</v>
      </c>
      <c r="AQ268">
        <v>-121.54796</v>
      </c>
      <c r="AR268">
        <v>-125.03243999999999</v>
      </c>
      <c r="AS268">
        <v>-127.360916</v>
      </c>
      <c r="AT268">
        <v>-128.55179000000001</v>
      </c>
      <c r="AU268">
        <v>-131.15019000000001</v>
      </c>
      <c r="AV268">
        <v>-132.31191999999999</v>
      </c>
      <c r="AW268">
        <v>-135.31811999999999</v>
      </c>
      <c r="AX268">
        <v>-137.53815</v>
      </c>
      <c r="AY268">
        <v>-138.75002000000001</v>
      </c>
      <c r="AZ268">
        <v>-142.68573000000001</v>
      </c>
      <c r="BA268">
        <v>-143.24533</v>
      </c>
      <c r="BB268">
        <v>-141.70944</v>
      </c>
      <c r="BC268">
        <v>-146.12746999999999</v>
      </c>
      <c r="BD268">
        <v>-144.36046999999999</v>
      </c>
      <c r="BE268">
        <v>-150.09906000000001</v>
      </c>
      <c r="BF268">
        <v>-153.04631000000001</v>
      </c>
      <c r="BG268">
        <v>-154.97144</v>
      </c>
      <c r="BH268">
        <v>-155.53125</v>
      </c>
      <c r="BI268">
        <v>-159.78658999999999</v>
      </c>
      <c r="BJ268">
        <v>-157.35576</v>
      </c>
      <c r="BK268">
        <v>-163.07352</v>
      </c>
      <c r="BL268">
        <v>-163.8972</v>
      </c>
      <c r="BM268">
        <v>-168.74510000000001</v>
      </c>
      <c r="BN268">
        <v>-168.30779000000001</v>
      </c>
      <c r="BO268">
        <v>-177.03047000000001</v>
      </c>
      <c r="BP268">
        <v>-174.48089999999999</v>
      </c>
      <c r="BQ268">
        <v>-176.20106999999999</v>
      </c>
      <c r="BR268">
        <v>-176.44874999999999</v>
      </c>
      <c r="BS268">
        <v>-180.16238000000001</v>
      </c>
      <c r="BT268">
        <v>-182.43165999999999</v>
      </c>
      <c r="BU268">
        <v>-182.60946999999999</v>
      </c>
      <c r="BV268">
        <v>-183.61287999999999</v>
      </c>
      <c r="BW268">
        <v>-188.29504</v>
      </c>
      <c r="BX268">
        <v>-188.87088</v>
      </c>
      <c r="BY268">
        <v>-191.44390000000001</v>
      </c>
      <c r="BZ268">
        <v>-194.11917</v>
      </c>
      <c r="CA268">
        <v>-201.28229999999999</v>
      </c>
      <c r="CB268">
        <v>-203.30043000000001</v>
      </c>
      <c r="CC268">
        <v>-206.27144000000001</v>
      </c>
      <c r="CD268">
        <v>-210.06515999999999</v>
      </c>
      <c r="CE268">
        <v>-212.85081</v>
      </c>
      <c r="CF268">
        <v>-216.10849999999999</v>
      </c>
      <c r="CG268">
        <v>-219.00934000000001</v>
      </c>
      <c r="CH268">
        <v>-219.42322999999999</v>
      </c>
      <c r="CI268">
        <v>-221.40156999999999</v>
      </c>
      <c r="CJ268">
        <v>-226.04607999999999</v>
      </c>
      <c r="CK268">
        <v>-224.78423000000001</v>
      </c>
      <c r="CL268">
        <v>-231.16423</v>
      </c>
      <c r="CM268">
        <v>-231.99939000000001</v>
      </c>
      <c r="CN268">
        <v>-235.14331000000001</v>
      </c>
      <c r="CO268">
        <v>-237.39959999999999</v>
      </c>
      <c r="CP268">
        <v>-237.93253999999999</v>
      </c>
      <c r="CQ268">
        <v>-247.85543999999999</v>
      </c>
      <c r="CR268">
        <v>-246.99948000000001</v>
      </c>
      <c r="CS268">
        <v>-255.19438</v>
      </c>
      <c r="CT268">
        <v>-254.41634999999999</v>
      </c>
      <c r="CU268">
        <v>-251.99428</v>
      </c>
      <c r="CV268">
        <v>-255.17873</v>
      </c>
      <c r="CW268">
        <v>-255.00465</v>
      </c>
      <c r="CX268">
        <v>-251.70389</v>
      </c>
      <c r="CY268">
        <v>-257.74040000000002</v>
      </c>
      <c r="CZ268">
        <v>-254.32906</v>
      </c>
      <c r="DA268">
        <v>-256.38425000000001</v>
      </c>
      <c r="DB268">
        <v>-258.63794000000001</v>
      </c>
      <c r="DC268">
        <v>-258.20141999999998</v>
      </c>
      <c r="DD268">
        <v>-265.57929999999999</v>
      </c>
      <c r="DE268">
        <v>-267.45157</v>
      </c>
      <c r="DF268">
        <v>-270.59543000000002</v>
      </c>
      <c r="DG268">
        <v>-272.06905999999998</v>
      </c>
      <c r="DH268">
        <v>-275.32877000000002</v>
      </c>
      <c r="DI268">
        <v>-277.91833000000003</v>
      </c>
      <c r="DJ268">
        <v>-278.6626</v>
      </c>
      <c r="DK268">
        <v>-283.98923000000002</v>
      </c>
      <c r="DL268">
        <v>-285.13614000000001</v>
      </c>
      <c r="DM268">
        <v>-290.91895</v>
      </c>
      <c r="DN268">
        <v>-294.11676</v>
      </c>
      <c r="DO268">
        <v>-293.42367999999999</v>
      </c>
      <c r="DP268">
        <v>-296.16602</v>
      </c>
      <c r="DQ268">
        <v>-300.17520000000002</v>
      </c>
      <c r="DR268">
        <v>-303.64514000000003</v>
      </c>
      <c r="DS268">
        <v>-306.50623000000002</v>
      </c>
      <c r="DT268">
        <v>-311.25277999999997</v>
      </c>
      <c r="DU268">
        <v>-312.12405000000001</v>
      </c>
      <c r="DV268">
        <v>-315.56972999999999</v>
      </c>
      <c r="DW268">
        <v>-317.85073999999997</v>
      </c>
      <c r="DX268">
        <v>-321.65332000000001</v>
      </c>
      <c r="DY268">
        <v>-324.72964000000002</v>
      </c>
      <c r="DZ268">
        <v>-337.53899999999999</v>
      </c>
      <c r="EA268">
        <v>-336.74914999999999</v>
      </c>
      <c r="EB268">
        <v>-334.32208000000003</v>
      </c>
      <c r="EC268">
        <v>-335.98297000000002</v>
      </c>
      <c r="ED268">
        <v>-341.36896000000002</v>
      </c>
      <c r="EE268">
        <v>-336.72590000000002</v>
      </c>
      <c r="EF268">
        <v>-338.28194999999999</v>
      </c>
      <c r="EG268">
        <v>-338.46176000000003</v>
      </c>
      <c r="EH268">
        <v>-339.89102000000003</v>
      </c>
      <c r="EI268">
        <v>-342.36835000000002</v>
      </c>
      <c r="EJ268">
        <v>-339.52776999999998</v>
      </c>
      <c r="EK268">
        <v>-340.54996</v>
      </c>
      <c r="EL268">
        <v>-342.40825999999998</v>
      </c>
      <c r="EM268">
        <v>-344.65566999999999</v>
      </c>
      <c r="EN268">
        <v>-346.46719999999999</v>
      </c>
      <c r="EO268">
        <v>-342.07355000000001</v>
      </c>
      <c r="EP268">
        <v>-348.65660000000003</v>
      </c>
      <c r="EQ268">
        <v>-348.88997999999998</v>
      </c>
      <c r="ER268">
        <v>-350.83139999999997</v>
      </c>
      <c r="ES268">
        <v>-354.65884</v>
      </c>
      <c r="ET268">
        <v>-356.84410000000003</v>
      </c>
      <c r="EU268">
        <v>-360.33526999999998</v>
      </c>
      <c r="EV268">
        <v>-356.10201999999998</v>
      </c>
      <c r="EW268">
        <v>-361.52749999999997</v>
      </c>
      <c r="EX268">
        <v>-372.43633999999997</v>
      </c>
      <c r="EY268">
        <v>-369.70206000000002</v>
      </c>
      <c r="EZ268">
        <v>-371.40893999999997</v>
      </c>
      <c r="FA268">
        <v>-375.88306</v>
      </c>
      <c r="FB268">
        <v>-375.29687999999999</v>
      </c>
      <c r="FC268">
        <v>-377.85538000000003</v>
      </c>
      <c r="FD268">
        <v>-375.96469999999999</v>
      </c>
      <c r="FE268">
        <v>-378.17219999999998</v>
      </c>
      <c r="FF268">
        <v>-376.72854999999998</v>
      </c>
      <c r="FG268">
        <v>-380.91394000000003</v>
      </c>
      <c r="FH268">
        <v>-380.35090000000002</v>
      </c>
      <c r="FI268">
        <v>-382.86462</v>
      </c>
      <c r="FJ268">
        <v>-383.51317999999998</v>
      </c>
      <c r="FK268">
        <v>-387.41913</v>
      </c>
      <c r="FL268">
        <v>-388.46969999999999</v>
      </c>
      <c r="FM268">
        <v>-391.74362000000002</v>
      </c>
      <c r="FN268">
        <v>-394.15625</v>
      </c>
      <c r="FO268">
        <v>-397.66460000000001</v>
      </c>
      <c r="FP268">
        <v>-396.32754999999997</v>
      </c>
      <c r="FQ268">
        <v>-398.80475000000001</v>
      </c>
      <c r="FR268">
        <v>-404.81833</v>
      </c>
      <c r="FS268">
        <v>-406.31268</v>
      </c>
      <c r="FT268">
        <v>-408.79047000000003</v>
      </c>
      <c r="FU268">
        <v>-413.27791999999999</v>
      </c>
      <c r="FV268">
        <v>-409.74292000000003</v>
      </c>
      <c r="FW268">
        <v>-416.84246999999999</v>
      </c>
      <c r="FX268">
        <v>-417.80594000000002</v>
      </c>
      <c r="FY268">
        <v>-418.59539999999998</v>
      </c>
      <c r="FZ268">
        <v>-417.64654999999999</v>
      </c>
      <c r="GA268">
        <v>-420.71800000000002</v>
      </c>
      <c r="GB268">
        <v>-430.05860000000001</v>
      </c>
      <c r="GC268">
        <v>-432.49259999999998</v>
      </c>
      <c r="GD268">
        <v>-438.32240000000002</v>
      </c>
      <c r="GE268">
        <v>-434.82803000000001</v>
      </c>
      <c r="GF268">
        <v>-436.65730000000002</v>
      </c>
      <c r="GG268">
        <v>-439.15746999999999</v>
      </c>
      <c r="GH268">
        <v>-440.64296999999999</v>
      </c>
      <c r="GI268">
        <v>-440.83774</v>
      </c>
      <c r="GJ268">
        <v>-441.78402999999997</v>
      </c>
      <c r="GK268">
        <v>-444.73923000000002</v>
      </c>
      <c r="GL268">
        <v>-444.9796</v>
      </c>
      <c r="GM268">
        <v>-448.7371</v>
      </c>
      <c r="GN268">
        <v>-453.61779999999999</v>
      </c>
      <c r="GO268">
        <v>-455.34300000000002</v>
      </c>
      <c r="GP268">
        <v>-458.13319999999999</v>
      </c>
      <c r="GQ268">
        <v>-460.86489999999998</v>
      </c>
      <c r="GR268">
        <v>-463.39276000000001</v>
      </c>
      <c r="GS268">
        <v>-465.99277000000001</v>
      </c>
      <c r="GT268">
        <v>-466.50560000000002</v>
      </c>
      <c r="GU268">
        <v>-470.37270000000001</v>
      </c>
      <c r="GV268">
        <v>-475.71555000000001</v>
      </c>
      <c r="GW268">
        <v>-479.30493000000001</v>
      </c>
      <c r="GX268">
        <v>-479.95422000000002</v>
      </c>
      <c r="GY268">
        <v>-484.07895000000002</v>
      </c>
      <c r="GZ268">
        <v>-486.39233000000002</v>
      </c>
      <c r="HA268">
        <v>-488.67984000000001</v>
      </c>
      <c r="HB268">
        <v>-491.60327000000001</v>
      </c>
      <c r="HC268">
        <v>-491.81819999999999</v>
      </c>
      <c r="HD268">
        <v>-494.69116000000002</v>
      </c>
      <c r="HE268">
        <v>-498.94443000000001</v>
      </c>
      <c r="HF268">
        <v>-501.03964000000002</v>
      </c>
      <c r="HG268">
        <v>-499.20508000000001</v>
      </c>
      <c r="HH268">
        <v>-500.27377000000001</v>
      </c>
      <c r="HI268">
        <v>-502.76324</v>
      </c>
      <c r="HJ268">
        <v>-499.52724999999998</v>
      </c>
      <c r="HK268">
        <v>-501.64359999999999</v>
      </c>
      <c r="HL268">
        <v>-500.35422</v>
      </c>
      <c r="HM268">
        <v>-504.83282000000003</v>
      </c>
      <c r="HN268">
        <v>-504.72994999999997</v>
      </c>
      <c r="HO268">
        <v>-507.57299999999998</v>
      </c>
      <c r="HP268">
        <v>-509.09359999999998</v>
      </c>
      <c r="HQ268">
        <v>-512.27350000000001</v>
      </c>
      <c r="HR268">
        <v>-512.18744000000004</v>
      </c>
      <c r="HS268">
        <v>-516.55020000000002</v>
      </c>
      <c r="HT268">
        <v>-517.34410000000003</v>
      </c>
      <c r="HU268">
        <v>-516.60019999999997</v>
      </c>
      <c r="HV268">
        <v>-516.25980000000004</v>
      </c>
      <c r="HW268">
        <v>-520.4434</v>
      </c>
      <c r="HX268">
        <v>-522.09014999999999</v>
      </c>
      <c r="HY268">
        <v>-525.71910000000003</v>
      </c>
      <c r="HZ268">
        <v>-527.23914000000002</v>
      </c>
    </row>
    <row r="269" spans="1:234" x14ac:dyDescent="0.3">
      <c r="A269">
        <v>26967</v>
      </c>
      <c r="B269">
        <v>704168.29033209698</v>
      </c>
      <c r="C269">
        <v>4045231.6016211701</v>
      </c>
      <c r="D269">
        <v>0</v>
      </c>
      <c r="E269">
        <v>0.40151858000000001</v>
      </c>
      <c r="F269">
        <v>1.3916103</v>
      </c>
      <c r="G269">
        <v>-0.48775244000000001</v>
      </c>
      <c r="H269">
        <v>-2.3171613</v>
      </c>
      <c r="I269">
        <v>-2.3192472</v>
      </c>
      <c r="J269">
        <v>-5.010567</v>
      </c>
      <c r="K269">
        <v>-6.9731990000000001</v>
      </c>
      <c r="L269">
        <v>-22.058976999999999</v>
      </c>
      <c r="M269">
        <v>-25.360582000000001</v>
      </c>
      <c r="N269">
        <v>-30.685452999999999</v>
      </c>
      <c r="O269">
        <v>-38.328926000000003</v>
      </c>
      <c r="P269">
        <v>-39.955710000000003</v>
      </c>
      <c r="Q269">
        <v>-45.580081999999997</v>
      </c>
      <c r="R269">
        <v>-54.273395999999998</v>
      </c>
      <c r="S269">
        <v>-59.011208000000003</v>
      </c>
      <c r="T269">
        <v>-54.299869999999999</v>
      </c>
      <c r="U269">
        <v>-51.480249999999998</v>
      </c>
      <c r="V269">
        <v>-56.575797999999999</v>
      </c>
      <c r="W269">
        <v>-64.977135000000004</v>
      </c>
      <c r="X269">
        <v>-67.811610000000002</v>
      </c>
      <c r="Y269">
        <v>-72.837149999999994</v>
      </c>
      <c r="Z269">
        <v>-76.879810000000006</v>
      </c>
      <c r="AA269">
        <v>-82.067710000000005</v>
      </c>
      <c r="AB269">
        <v>-86.754074000000003</v>
      </c>
      <c r="AC269">
        <v>-89.590879999999999</v>
      </c>
      <c r="AD269">
        <v>-94.315799999999996</v>
      </c>
      <c r="AE269">
        <v>-97.207534999999993</v>
      </c>
      <c r="AF269">
        <v>-101.90085000000001</v>
      </c>
      <c r="AG269">
        <v>-105.92278</v>
      </c>
      <c r="AH269">
        <v>-109.2452</v>
      </c>
      <c r="AI269">
        <v>-108.28944</v>
      </c>
      <c r="AJ269">
        <v>-111.69583</v>
      </c>
      <c r="AK269">
        <v>-113.67117</v>
      </c>
      <c r="AL269">
        <v>-112.19970000000001</v>
      </c>
      <c r="AM269">
        <v>-120.29052</v>
      </c>
      <c r="AN269">
        <v>-119.69723</v>
      </c>
      <c r="AO269">
        <v>-119.93002</v>
      </c>
      <c r="AP269">
        <v>-122.8112</v>
      </c>
      <c r="AQ269">
        <v>-122.36588999999999</v>
      </c>
      <c r="AR269">
        <v>-125.676506</v>
      </c>
      <c r="AS269">
        <v>-128.04042000000001</v>
      </c>
      <c r="AT269">
        <v>-129.01558</v>
      </c>
      <c r="AU269">
        <v>-131.83365000000001</v>
      </c>
      <c r="AV269">
        <v>-133.34139999999999</v>
      </c>
      <c r="AW269">
        <v>-135.91113000000001</v>
      </c>
      <c r="AX269">
        <v>-138.11865</v>
      </c>
      <c r="AY269">
        <v>-139.37354999999999</v>
      </c>
      <c r="AZ269">
        <v>-143.05762999999999</v>
      </c>
      <c r="BA269">
        <v>-143.95294000000001</v>
      </c>
      <c r="BB269">
        <v>-142.18065999999999</v>
      </c>
      <c r="BC269">
        <v>-146.54990000000001</v>
      </c>
      <c r="BD269">
        <v>-144.96790999999999</v>
      </c>
      <c r="BE269">
        <v>-150.49762999999999</v>
      </c>
      <c r="BF269">
        <v>-153.41003000000001</v>
      </c>
      <c r="BG269">
        <v>-155.15416999999999</v>
      </c>
      <c r="BH269">
        <v>-155.76008999999999</v>
      </c>
      <c r="BI269">
        <v>-159.92737</v>
      </c>
      <c r="BJ269">
        <v>-157.39403999999999</v>
      </c>
      <c r="BK269">
        <v>-163.09645</v>
      </c>
      <c r="BL269">
        <v>-163.98600999999999</v>
      </c>
      <c r="BM269">
        <v>-168.67376999999999</v>
      </c>
      <c r="BN269">
        <v>-168.08188000000001</v>
      </c>
      <c r="BO269">
        <v>-176.74242000000001</v>
      </c>
      <c r="BP269">
        <v>-174.59724</v>
      </c>
      <c r="BQ269">
        <v>-175.80795000000001</v>
      </c>
      <c r="BR269">
        <v>-176.02154999999999</v>
      </c>
      <c r="BS269">
        <v>-179.61383000000001</v>
      </c>
      <c r="BT269">
        <v>-181.7141</v>
      </c>
      <c r="BU269">
        <v>-182.12958</v>
      </c>
      <c r="BV269">
        <v>-182.29817</v>
      </c>
      <c r="BW269">
        <v>-187.17648</v>
      </c>
      <c r="BX269">
        <v>-187.67862</v>
      </c>
      <c r="BY269">
        <v>-190.44627</v>
      </c>
      <c r="BZ269">
        <v>-193.13722000000001</v>
      </c>
      <c r="CA269">
        <v>-200.2201</v>
      </c>
      <c r="CB269">
        <v>-202.09789000000001</v>
      </c>
      <c r="CC269">
        <v>-204.77757</v>
      </c>
      <c r="CD269">
        <v>-208.69382999999999</v>
      </c>
      <c r="CE269">
        <v>-211.27983</v>
      </c>
      <c r="CF269">
        <v>-214.61421000000001</v>
      </c>
      <c r="CG269">
        <v>-217.59052</v>
      </c>
      <c r="CH269">
        <v>-217.82149000000001</v>
      </c>
      <c r="CI269">
        <v>-219.79725999999999</v>
      </c>
      <c r="CJ269">
        <v>-224.24014</v>
      </c>
      <c r="CK269">
        <v>-223.19635</v>
      </c>
      <c r="CL269">
        <v>-229.10927000000001</v>
      </c>
      <c r="CM269">
        <v>-229.98167000000001</v>
      </c>
      <c r="CN269">
        <v>-233.06824</v>
      </c>
      <c r="CO269">
        <v>-234.95930000000001</v>
      </c>
      <c r="CP269">
        <v>-235.27608000000001</v>
      </c>
      <c r="CQ269">
        <v>-244.82429999999999</v>
      </c>
      <c r="CR269">
        <v>-244.17205999999999</v>
      </c>
      <c r="CS269">
        <v>-251.51833999999999</v>
      </c>
      <c r="CT269">
        <v>-252.09715</v>
      </c>
      <c r="CU269">
        <v>-249.75298000000001</v>
      </c>
      <c r="CV269">
        <v>-252.54926</v>
      </c>
      <c r="CW269">
        <v>-252.48410000000001</v>
      </c>
      <c r="CX269">
        <v>-248.49628000000001</v>
      </c>
      <c r="CY269">
        <v>-255.01967999999999</v>
      </c>
      <c r="CZ269">
        <v>-251.70808</v>
      </c>
      <c r="DA269">
        <v>-253.60875999999999</v>
      </c>
      <c r="DB269">
        <v>-256.00707999999997</v>
      </c>
      <c r="DC269">
        <v>-255.85257999999999</v>
      </c>
      <c r="DD269">
        <v>-262.65305000000001</v>
      </c>
      <c r="DE269">
        <v>-264.70373999999998</v>
      </c>
      <c r="DF269">
        <v>-267.85928000000001</v>
      </c>
      <c r="DG269">
        <v>-269.34003000000001</v>
      </c>
      <c r="DH269">
        <v>-272.47719999999998</v>
      </c>
      <c r="DI269">
        <v>-275.12209999999999</v>
      </c>
      <c r="DJ269">
        <v>-276.15505999999999</v>
      </c>
      <c r="DK269">
        <v>-281.08233999999999</v>
      </c>
      <c r="DL269">
        <v>-282.28899999999999</v>
      </c>
      <c r="DM269">
        <v>-288.05664000000002</v>
      </c>
      <c r="DN269">
        <v>-290.90555000000001</v>
      </c>
      <c r="DO269">
        <v>-290.49563999999998</v>
      </c>
      <c r="DP269">
        <v>-293.47678000000002</v>
      </c>
      <c r="DQ269">
        <v>-297.10928000000001</v>
      </c>
      <c r="DR269">
        <v>-300.52699999999999</v>
      </c>
      <c r="DS269">
        <v>-303.33370000000002</v>
      </c>
      <c r="DT269">
        <v>-307.81732</v>
      </c>
      <c r="DU269">
        <v>-309.03473000000002</v>
      </c>
      <c r="DV269">
        <v>-312.85944000000001</v>
      </c>
      <c r="DW269">
        <v>-314.73491999999999</v>
      </c>
      <c r="DX269">
        <v>-318.26925999999997</v>
      </c>
      <c r="DY269">
        <v>-321.99279999999999</v>
      </c>
      <c r="DZ269">
        <v>-334.64830000000001</v>
      </c>
      <c r="EA269">
        <v>-334.00903</v>
      </c>
      <c r="EB269">
        <v>-331.05795000000001</v>
      </c>
      <c r="EC269">
        <v>-332.86774000000003</v>
      </c>
      <c r="ED269">
        <v>-337.90069999999997</v>
      </c>
      <c r="EE269">
        <v>-334.24380000000002</v>
      </c>
      <c r="EF269">
        <v>-335.0127</v>
      </c>
      <c r="EG269">
        <v>-335.17743000000002</v>
      </c>
      <c r="EH269">
        <v>-336.56268</v>
      </c>
      <c r="EI269">
        <v>-339.42090000000002</v>
      </c>
      <c r="EJ269">
        <v>-336.23727000000002</v>
      </c>
      <c r="EK269">
        <v>-337.48219999999998</v>
      </c>
      <c r="EL269">
        <v>-339.04840000000002</v>
      </c>
      <c r="EM269">
        <v>-341.30792000000002</v>
      </c>
      <c r="EN269">
        <v>-343.04498000000001</v>
      </c>
      <c r="EO269">
        <v>-338.47214000000002</v>
      </c>
      <c r="EP269">
        <v>-345.35552999999999</v>
      </c>
      <c r="EQ269">
        <v>-345.6739</v>
      </c>
      <c r="ER269">
        <v>-347.34525000000002</v>
      </c>
      <c r="ES269">
        <v>-350.87045000000001</v>
      </c>
      <c r="ET269">
        <v>-352.85388</v>
      </c>
      <c r="EU269">
        <v>-356.53161999999998</v>
      </c>
      <c r="EV269">
        <v>-352.22426999999999</v>
      </c>
      <c r="EW269">
        <v>-357.85863999999998</v>
      </c>
      <c r="EX269">
        <v>-368.26334000000003</v>
      </c>
      <c r="EY269">
        <v>-365.65332000000001</v>
      </c>
      <c r="EZ269">
        <v>-367.53933999999998</v>
      </c>
      <c r="FA269">
        <v>-370.93677000000002</v>
      </c>
      <c r="FB269">
        <v>-371.21409999999997</v>
      </c>
      <c r="FC269">
        <v>-372.95803999999998</v>
      </c>
      <c r="FD269">
        <v>-371.79336999999998</v>
      </c>
      <c r="FE269">
        <v>-374.23145</v>
      </c>
      <c r="FF269">
        <v>-372.46005000000002</v>
      </c>
      <c r="FG269">
        <v>-376.65215999999998</v>
      </c>
      <c r="FH269">
        <v>-376.20907999999997</v>
      </c>
      <c r="FI269">
        <v>-378.70299999999997</v>
      </c>
      <c r="FJ269">
        <v>-379.26479999999998</v>
      </c>
      <c r="FK269">
        <v>-383.06659999999999</v>
      </c>
      <c r="FL269">
        <v>-384.11783000000003</v>
      </c>
      <c r="FM269">
        <v>-387.43220000000002</v>
      </c>
      <c r="FN269">
        <v>-389.79275999999999</v>
      </c>
      <c r="FO269">
        <v>-393.61032</v>
      </c>
      <c r="FP269">
        <v>-392.21042</v>
      </c>
      <c r="FQ269">
        <v>-394.08645999999999</v>
      </c>
      <c r="FR269">
        <v>-400.10413</v>
      </c>
      <c r="FS269">
        <v>-402.04289999999997</v>
      </c>
      <c r="FT269">
        <v>-404.37027</v>
      </c>
      <c r="FU269">
        <v>-408.99720000000002</v>
      </c>
      <c r="FV269">
        <v>-405.17653999999999</v>
      </c>
      <c r="FW269">
        <v>-412.48898000000003</v>
      </c>
      <c r="FX269">
        <v>-413.34897000000001</v>
      </c>
      <c r="FY269">
        <v>-413.79424999999998</v>
      </c>
      <c r="FZ269">
        <v>-413.60845999999998</v>
      </c>
      <c r="GA269">
        <v>-415.88150000000002</v>
      </c>
      <c r="GB269">
        <v>-425.798</v>
      </c>
      <c r="GC269">
        <v>-427.93804999999998</v>
      </c>
      <c r="GD269">
        <v>-432.44234999999998</v>
      </c>
      <c r="GE269">
        <v>-429.94213999999999</v>
      </c>
      <c r="GF269">
        <v>-431.95519999999999</v>
      </c>
      <c r="GG269">
        <v>-434.41888</v>
      </c>
      <c r="GH269">
        <v>-435.70150000000001</v>
      </c>
      <c r="GI269">
        <v>-435.91770000000002</v>
      </c>
      <c r="GJ269">
        <v>-437.05074999999999</v>
      </c>
      <c r="GK269">
        <v>-439.75990000000002</v>
      </c>
      <c r="GL269">
        <v>-440.017</v>
      </c>
      <c r="GM269">
        <v>-443.83917000000002</v>
      </c>
      <c r="GN269">
        <v>-448.44742000000002</v>
      </c>
      <c r="GO269">
        <v>-450.23532</v>
      </c>
      <c r="GP269">
        <v>-452.74918000000002</v>
      </c>
      <c r="GQ269">
        <v>-455.65717000000001</v>
      </c>
      <c r="GR269">
        <v>-458.31060000000002</v>
      </c>
      <c r="GS269">
        <v>-460.75497000000001</v>
      </c>
      <c r="GT269">
        <v>-461.14760000000001</v>
      </c>
      <c r="GU269">
        <v>-465.05194</v>
      </c>
      <c r="GV269">
        <v>-470.45125999999999</v>
      </c>
      <c r="GW269">
        <v>-473.7509</v>
      </c>
      <c r="GX269">
        <v>-474.41345000000001</v>
      </c>
      <c r="GY269">
        <v>-478.75220000000002</v>
      </c>
      <c r="GZ269">
        <v>-480.98759999999999</v>
      </c>
      <c r="HA269">
        <v>-483.10867000000002</v>
      </c>
      <c r="HB269">
        <v>-485.86685</v>
      </c>
      <c r="HC269">
        <v>-485.74716000000001</v>
      </c>
      <c r="HD269">
        <v>-488.90363000000002</v>
      </c>
      <c r="HE269">
        <v>-493.40069999999997</v>
      </c>
      <c r="HF269">
        <v>-495.17349999999999</v>
      </c>
      <c r="HG269">
        <v>-493.66271999999998</v>
      </c>
      <c r="HH269">
        <v>-494.3177</v>
      </c>
      <c r="HI269">
        <v>-496.96172999999999</v>
      </c>
      <c r="HJ269">
        <v>-493.69922000000003</v>
      </c>
      <c r="HK269">
        <v>-495.70190000000002</v>
      </c>
      <c r="HL269">
        <v>-494.48309999999998</v>
      </c>
      <c r="HM269">
        <v>-499.01571999999999</v>
      </c>
      <c r="HN269">
        <v>-498.76562000000001</v>
      </c>
      <c r="HO269">
        <v>-501.56177000000002</v>
      </c>
      <c r="HP269">
        <v>-503.13376</v>
      </c>
      <c r="HQ269">
        <v>-506.15960000000001</v>
      </c>
      <c r="HR269">
        <v>-506.11075</v>
      </c>
      <c r="HS269">
        <v>-510.56779999999998</v>
      </c>
      <c r="HT269">
        <v>-511.33722</v>
      </c>
      <c r="HU269">
        <v>-511.04694000000001</v>
      </c>
      <c r="HV269">
        <v>-509.88164999999998</v>
      </c>
      <c r="HW269">
        <v>-514.41003000000001</v>
      </c>
      <c r="HX269">
        <v>-516.19179999999994</v>
      </c>
      <c r="HY269">
        <v>-519.92693999999995</v>
      </c>
      <c r="HZ269">
        <v>-521.44115999999997</v>
      </c>
    </row>
    <row r="270" spans="1:234" x14ac:dyDescent="0.3">
      <c r="A270">
        <v>27068</v>
      </c>
      <c r="B270">
        <v>704082.19903655595</v>
      </c>
      <c r="C270">
        <v>4045284.4153393898</v>
      </c>
      <c r="D270">
        <v>0</v>
      </c>
      <c r="E270">
        <v>0.31123218000000002</v>
      </c>
      <c r="F270">
        <v>1.3288428000000001</v>
      </c>
      <c r="G270">
        <v>-0.41836149</v>
      </c>
      <c r="H270">
        <v>-2.2487528000000001</v>
      </c>
      <c r="I270">
        <v>-1.7961068</v>
      </c>
      <c r="J270">
        <v>-4.7175940000000001</v>
      </c>
      <c r="K270">
        <v>-6.8032789999999999</v>
      </c>
      <c r="L270">
        <v>-21.292164</v>
      </c>
      <c r="M270">
        <v>-24.49633</v>
      </c>
      <c r="N270">
        <v>-29.602236000000001</v>
      </c>
      <c r="O270">
        <v>-37.483730000000001</v>
      </c>
      <c r="P270">
        <v>-38.978299999999997</v>
      </c>
      <c r="Q270">
        <v>-44.300044999999997</v>
      </c>
      <c r="R270">
        <v>-52.857309999999998</v>
      </c>
      <c r="S270">
        <v>-56.318919999999999</v>
      </c>
      <c r="T270">
        <v>-52.764510000000001</v>
      </c>
      <c r="U270">
        <v>-49.333440000000003</v>
      </c>
      <c r="V270">
        <v>-54.953293000000002</v>
      </c>
      <c r="W270">
        <v>-62.960746999999998</v>
      </c>
      <c r="X270">
        <v>-65.680949999999996</v>
      </c>
      <c r="Y270">
        <v>-70.626429999999999</v>
      </c>
      <c r="Z270">
        <v>-74.378630000000001</v>
      </c>
      <c r="AA270">
        <v>-79.46575</v>
      </c>
      <c r="AB270">
        <v>-84.179400000000001</v>
      </c>
      <c r="AC270">
        <v>-86.5672</v>
      </c>
      <c r="AD270">
        <v>-91.262540000000001</v>
      </c>
      <c r="AE270">
        <v>-94.152529999999999</v>
      </c>
      <c r="AF270">
        <v>-98.783140000000003</v>
      </c>
      <c r="AG270">
        <v>-103.02506</v>
      </c>
      <c r="AH270">
        <v>-106.14155</v>
      </c>
      <c r="AI270">
        <v>-105.32993999999999</v>
      </c>
      <c r="AJ270">
        <v>-108.54510000000001</v>
      </c>
      <c r="AK270">
        <v>-110.44806</v>
      </c>
      <c r="AL270">
        <v>-108.847984</v>
      </c>
      <c r="AM270">
        <v>-116.84444000000001</v>
      </c>
      <c r="AN270">
        <v>-116.46023599999999</v>
      </c>
      <c r="AO270">
        <v>-116.656395</v>
      </c>
      <c r="AP270">
        <v>-119.3193</v>
      </c>
      <c r="AQ270">
        <v>-119.04541</v>
      </c>
      <c r="AR270">
        <v>-122.25976</v>
      </c>
      <c r="AS270">
        <v>-124.73137</v>
      </c>
      <c r="AT270">
        <v>-125.44246</v>
      </c>
      <c r="AU270">
        <v>-128.23523</v>
      </c>
      <c r="AV270">
        <v>-129.8836</v>
      </c>
      <c r="AW270">
        <v>-132.09200999999999</v>
      </c>
      <c r="AX270">
        <v>-134.40479999999999</v>
      </c>
      <c r="AY270">
        <v>-135.57033000000001</v>
      </c>
      <c r="AZ270">
        <v>-139.04234</v>
      </c>
      <c r="BA270">
        <v>-139.94188</v>
      </c>
      <c r="BB270">
        <v>-138.19781</v>
      </c>
      <c r="BC270">
        <v>-142.48743999999999</v>
      </c>
      <c r="BD270">
        <v>-140.63315</v>
      </c>
      <c r="BE270">
        <v>-146.28586000000001</v>
      </c>
      <c r="BF270">
        <v>-149.14185000000001</v>
      </c>
      <c r="BG270">
        <v>-150.74861000000001</v>
      </c>
      <c r="BH270">
        <v>-151.29422</v>
      </c>
      <c r="BI270">
        <v>-155.41051999999999</v>
      </c>
      <c r="BJ270">
        <v>-152.86718999999999</v>
      </c>
      <c r="BK270">
        <v>-158.5866</v>
      </c>
      <c r="BL270">
        <v>-159.2396</v>
      </c>
      <c r="BM270">
        <v>-163.78708</v>
      </c>
      <c r="BN270">
        <v>-163.12016</v>
      </c>
      <c r="BO270">
        <v>-171.52448999999999</v>
      </c>
      <c r="BP270">
        <v>-169.51813999999999</v>
      </c>
      <c r="BQ270">
        <v>-170.53954999999999</v>
      </c>
      <c r="BR270">
        <v>-170.67938000000001</v>
      </c>
      <c r="BS270">
        <v>-174.13443000000001</v>
      </c>
      <c r="BT270">
        <v>-176.18579</v>
      </c>
      <c r="BU270">
        <v>-176.62690000000001</v>
      </c>
      <c r="BV270">
        <v>-176.43603999999999</v>
      </c>
      <c r="BW270">
        <v>-181.55501000000001</v>
      </c>
      <c r="BX270">
        <v>-181.85802000000001</v>
      </c>
      <c r="BY270">
        <v>-184.45593</v>
      </c>
      <c r="BZ270">
        <v>-187.1499</v>
      </c>
      <c r="CA270">
        <v>-194.14223999999999</v>
      </c>
      <c r="CB270">
        <v>-195.95737</v>
      </c>
      <c r="CC270">
        <v>-198.51400000000001</v>
      </c>
      <c r="CD270">
        <v>-202.54082</v>
      </c>
      <c r="CE270">
        <v>-205.08143999999999</v>
      </c>
      <c r="CF270">
        <v>-208.30212</v>
      </c>
      <c r="CG270">
        <v>-211.20848000000001</v>
      </c>
      <c r="CH270">
        <v>-211.40753000000001</v>
      </c>
      <c r="CI270">
        <v>-213.29526000000001</v>
      </c>
      <c r="CJ270">
        <v>-217.53139999999999</v>
      </c>
      <c r="CK270">
        <v>-216.26948999999999</v>
      </c>
      <c r="CL270">
        <v>-222.33232000000001</v>
      </c>
      <c r="CM270">
        <v>-223.13489999999999</v>
      </c>
      <c r="CN270">
        <v>-226.12173000000001</v>
      </c>
      <c r="CO270">
        <v>-227.99886000000001</v>
      </c>
      <c r="CP270">
        <v>-228.13471999999999</v>
      </c>
      <c r="CQ270">
        <v>-237.80426</v>
      </c>
      <c r="CR270">
        <v>-236.97943000000001</v>
      </c>
      <c r="CS270">
        <v>-243.60283999999999</v>
      </c>
      <c r="CT270">
        <v>-245.64606000000001</v>
      </c>
      <c r="CU270">
        <v>-242.95589000000001</v>
      </c>
      <c r="CV270">
        <v>-244.9786</v>
      </c>
      <c r="CW270">
        <v>-244.98721</v>
      </c>
      <c r="CX270">
        <v>-241.08948000000001</v>
      </c>
      <c r="CY270">
        <v>-247.8434</v>
      </c>
      <c r="CZ270">
        <v>-244.00764000000001</v>
      </c>
      <c r="DA270">
        <v>-245.97075000000001</v>
      </c>
      <c r="DB270">
        <v>-248.27177</v>
      </c>
      <c r="DC270">
        <v>-247.82532</v>
      </c>
      <c r="DD270">
        <v>-254.66864000000001</v>
      </c>
      <c r="DE270">
        <v>-256.64879999999999</v>
      </c>
      <c r="DF270">
        <v>-259.66296</v>
      </c>
      <c r="DG270">
        <v>-260.70853</v>
      </c>
      <c r="DH270">
        <v>-263.99862999999999</v>
      </c>
      <c r="DI270">
        <v>-266.58010000000002</v>
      </c>
      <c r="DJ270">
        <v>-267.40589999999997</v>
      </c>
      <c r="DK270">
        <v>-272.33215000000001</v>
      </c>
      <c r="DL270">
        <v>-273.45312000000001</v>
      </c>
      <c r="DM270">
        <v>-279.10565000000003</v>
      </c>
      <c r="DN270">
        <v>-281.72406000000001</v>
      </c>
      <c r="DO270">
        <v>-281.25479999999999</v>
      </c>
      <c r="DP270">
        <v>-284.09476000000001</v>
      </c>
      <c r="DQ270">
        <v>-287.57342999999997</v>
      </c>
      <c r="DR270">
        <v>-291.00857999999999</v>
      </c>
      <c r="DS270">
        <v>-293.66852</v>
      </c>
      <c r="DT270">
        <v>-298.21323000000001</v>
      </c>
      <c r="DU270">
        <v>-299.32254</v>
      </c>
      <c r="DV270">
        <v>-303.17084</v>
      </c>
      <c r="DW270">
        <v>-304.90944999999999</v>
      </c>
      <c r="DX270">
        <v>-308.32634999999999</v>
      </c>
      <c r="DY270">
        <v>-312.05040000000002</v>
      </c>
      <c r="DZ270">
        <v>-324.30115000000001</v>
      </c>
      <c r="EA270">
        <v>-324.01537999999999</v>
      </c>
      <c r="EB270">
        <v>-320.69099999999997</v>
      </c>
      <c r="EC270">
        <v>-322.33670000000001</v>
      </c>
      <c r="ED270">
        <v>-326.94695999999999</v>
      </c>
      <c r="EE270">
        <v>-323.85928000000001</v>
      </c>
      <c r="EF270">
        <v>-324.19497999999999</v>
      </c>
      <c r="EG270">
        <v>-324.29083000000003</v>
      </c>
      <c r="EH270">
        <v>-325.65395999999998</v>
      </c>
      <c r="EI270">
        <v>-328.35489999999999</v>
      </c>
      <c r="EJ270">
        <v>-325.22787</v>
      </c>
      <c r="EK270">
        <v>-326.51355000000001</v>
      </c>
      <c r="EL270">
        <v>-327.9837</v>
      </c>
      <c r="EM270">
        <v>-330.03014999999999</v>
      </c>
      <c r="EN270">
        <v>-331.64816000000002</v>
      </c>
      <c r="EO270">
        <v>-326.99340000000001</v>
      </c>
      <c r="EP270">
        <v>-333.99786</v>
      </c>
      <c r="EQ270">
        <v>-334.27667000000002</v>
      </c>
      <c r="ER270">
        <v>-335.94202000000001</v>
      </c>
      <c r="ES270">
        <v>-339.22095000000002</v>
      </c>
      <c r="ET270">
        <v>-340.96910000000003</v>
      </c>
      <c r="EU270">
        <v>-345.03809999999999</v>
      </c>
      <c r="EV270">
        <v>-340.70116999999999</v>
      </c>
      <c r="EW270">
        <v>-346.19423999999998</v>
      </c>
      <c r="EX270">
        <v>-356.1832</v>
      </c>
      <c r="EY270">
        <v>-353.89571999999998</v>
      </c>
      <c r="EZ270">
        <v>-355.5761</v>
      </c>
      <c r="FA270">
        <v>-359.01749999999998</v>
      </c>
      <c r="FB270">
        <v>-359.16843</v>
      </c>
      <c r="FC270">
        <v>-360.53302000000002</v>
      </c>
      <c r="FD270">
        <v>-359.62677000000002</v>
      </c>
      <c r="FE270">
        <v>-361.96442000000002</v>
      </c>
      <c r="FF270">
        <v>-359.96402</v>
      </c>
      <c r="FG270">
        <v>-364.17664000000002</v>
      </c>
      <c r="FH270">
        <v>-363.69904000000002</v>
      </c>
      <c r="FI270">
        <v>-366.05200000000002</v>
      </c>
      <c r="FJ270">
        <v>-366.49691999999999</v>
      </c>
      <c r="FK270">
        <v>-370.25385</v>
      </c>
      <c r="FL270">
        <v>-371.19979999999998</v>
      </c>
      <c r="FM270">
        <v>-374.42093</v>
      </c>
      <c r="FN270">
        <v>-376.76429999999999</v>
      </c>
      <c r="FO270">
        <v>-380.70269999999999</v>
      </c>
      <c r="FP270">
        <v>-379.00880000000001</v>
      </c>
      <c r="FQ270">
        <v>-380.77789999999999</v>
      </c>
      <c r="FR270">
        <v>-386.83643000000001</v>
      </c>
      <c r="FS270">
        <v>-388.59003000000001</v>
      </c>
      <c r="FT270">
        <v>-391.02658000000002</v>
      </c>
      <c r="FU270">
        <v>-395.62238000000002</v>
      </c>
      <c r="FV270">
        <v>-391.54428000000001</v>
      </c>
      <c r="FW270">
        <v>-398.88684000000001</v>
      </c>
      <c r="FX270">
        <v>-399.726</v>
      </c>
      <c r="FY270">
        <v>-399.88497999999998</v>
      </c>
      <c r="FZ270">
        <v>-399.79390000000001</v>
      </c>
      <c r="GA270">
        <v>-401.95566000000002</v>
      </c>
      <c r="GB270">
        <v>-412.08510000000001</v>
      </c>
      <c r="GC270">
        <v>-413.77782999999999</v>
      </c>
      <c r="GD270">
        <v>-418.45632999999998</v>
      </c>
      <c r="GE270">
        <v>-415.75725999999997</v>
      </c>
      <c r="GF270">
        <v>-417.81274000000002</v>
      </c>
      <c r="GG270">
        <v>-420.04834</v>
      </c>
      <c r="GH270">
        <v>-421.43869999999998</v>
      </c>
      <c r="GI270">
        <v>-421.64157</v>
      </c>
      <c r="GJ270">
        <v>-422.63312000000002</v>
      </c>
      <c r="GK270">
        <v>-425.40417000000002</v>
      </c>
      <c r="GL270">
        <v>-425.55074999999999</v>
      </c>
      <c r="GM270">
        <v>-429.36135999999999</v>
      </c>
      <c r="GN270">
        <v>-433.66969999999998</v>
      </c>
      <c r="GO270">
        <v>-435.52764999999999</v>
      </c>
      <c r="GP270">
        <v>-437.79802999999998</v>
      </c>
      <c r="GQ270">
        <v>-440.61005</v>
      </c>
      <c r="GR270">
        <v>-443.23059999999998</v>
      </c>
      <c r="GS270">
        <v>-445.64819999999997</v>
      </c>
      <c r="GT270">
        <v>-445.96350000000001</v>
      </c>
      <c r="GU270">
        <v>-449.88367</v>
      </c>
      <c r="GV270">
        <v>-454.98367000000002</v>
      </c>
      <c r="GW270">
        <v>-458.40496999999999</v>
      </c>
      <c r="GX270">
        <v>-458.8929</v>
      </c>
      <c r="GY270">
        <v>-463.41455000000002</v>
      </c>
      <c r="GZ270">
        <v>-465.20134999999999</v>
      </c>
      <c r="HA270">
        <v>-467.47239999999999</v>
      </c>
      <c r="HB270">
        <v>-470.00778000000003</v>
      </c>
      <c r="HC270">
        <v>-469.73712</v>
      </c>
      <c r="HD270">
        <v>-472.85617000000002</v>
      </c>
      <c r="HE270">
        <v>-477.5539</v>
      </c>
      <c r="HF270">
        <v>-479.07375999999999</v>
      </c>
      <c r="HG270">
        <v>-477.71982000000003</v>
      </c>
      <c r="HH270">
        <v>-478.18842000000001</v>
      </c>
      <c r="HI270">
        <v>-481.02280000000002</v>
      </c>
      <c r="HJ270">
        <v>-477.59442000000001</v>
      </c>
      <c r="HK270">
        <v>-479.54047000000003</v>
      </c>
      <c r="HL270">
        <v>-478.38006999999999</v>
      </c>
      <c r="HM270">
        <v>-482.7244</v>
      </c>
      <c r="HN270">
        <v>-482.4708</v>
      </c>
      <c r="HO270">
        <v>-485.10324000000003</v>
      </c>
      <c r="HP270">
        <v>-486.79759999999999</v>
      </c>
      <c r="HQ270">
        <v>-489.61610000000002</v>
      </c>
      <c r="HR270">
        <v>-489.60863999999998</v>
      </c>
      <c r="HS270">
        <v>-494.08823000000001</v>
      </c>
      <c r="HT270">
        <v>-494.78827000000001</v>
      </c>
      <c r="HU270">
        <v>-494.60764</v>
      </c>
      <c r="HV270">
        <v>-493.08724999999998</v>
      </c>
      <c r="HW270">
        <v>-497.75261999999998</v>
      </c>
      <c r="HX270">
        <v>-499.55112000000003</v>
      </c>
      <c r="HY270">
        <v>-503.22014999999999</v>
      </c>
      <c r="HZ270">
        <v>-504.78100000000001</v>
      </c>
    </row>
    <row r="271" spans="1:234" x14ac:dyDescent="0.3">
      <c r="A271">
        <v>27169</v>
      </c>
      <c r="B271">
        <v>703996.10788976203</v>
      </c>
      <c r="C271">
        <v>4045337.2293000799</v>
      </c>
      <c r="D271">
        <v>0</v>
      </c>
      <c r="E271">
        <v>0.18303584000000001</v>
      </c>
      <c r="F271">
        <v>1.2440042</v>
      </c>
      <c r="G271">
        <v>-0.58661339999999995</v>
      </c>
      <c r="H271">
        <v>-2.3825949999999998</v>
      </c>
      <c r="I271">
        <v>-1.539841</v>
      </c>
      <c r="J271">
        <v>-4.7997727000000001</v>
      </c>
      <c r="K271">
        <v>-6.5898485000000004</v>
      </c>
      <c r="L271">
        <v>-21.189793000000002</v>
      </c>
      <c r="M271">
        <v>-24.355034</v>
      </c>
      <c r="N271">
        <v>-29.507000000000001</v>
      </c>
      <c r="O271">
        <v>-37.557810000000003</v>
      </c>
      <c r="P271">
        <v>-38.953420000000001</v>
      </c>
      <c r="Q271">
        <v>-44.118496</v>
      </c>
      <c r="R271">
        <v>-52.460389999999997</v>
      </c>
      <c r="S271">
        <v>-54.989387999999998</v>
      </c>
      <c r="T271">
        <v>-52.151960000000003</v>
      </c>
      <c r="U271">
        <v>-48.145263999999997</v>
      </c>
      <c r="V271">
        <v>-54.09301</v>
      </c>
      <c r="W271">
        <v>-62.089928</v>
      </c>
      <c r="X271">
        <v>-64.916880000000006</v>
      </c>
      <c r="Y271">
        <v>-69.718636000000004</v>
      </c>
      <c r="Z271">
        <v>-73.491110000000006</v>
      </c>
      <c r="AA271">
        <v>-78.603459999999998</v>
      </c>
      <c r="AB271">
        <v>-83.340064999999996</v>
      </c>
      <c r="AC271">
        <v>-85.457520000000002</v>
      </c>
      <c r="AD271">
        <v>-90.154129999999995</v>
      </c>
      <c r="AE271">
        <v>-92.971016000000006</v>
      </c>
      <c r="AF271">
        <v>-97.408209999999997</v>
      </c>
      <c r="AG271">
        <v>-101.53815</v>
      </c>
      <c r="AH271">
        <v>-104.650345</v>
      </c>
      <c r="AI271">
        <v>-103.98080400000001</v>
      </c>
      <c r="AJ271">
        <v>-107.08965999999999</v>
      </c>
      <c r="AK271">
        <v>-108.68123</v>
      </c>
      <c r="AL271">
        <v>-107.05807</v>
      </c>
      <c r="AM271">
        <v>-114.81353</v>
      </c>
      <c r="AN271">
        <v>-114.719826</v>
      </c>
      <c r="AO271">
        <v>-114.7599</v>
      </c>
      <c r="AP271">
        <v>-117.36658</v>
      </c>
      <c r="AQ271">
        <v>-117.11987000000001</v>
      </c>
      <c r="AR271">
        <v>-120.21404</v>
      </c>
      <c r="AS271">
        <v>-122.77715999999999</v>
      </c>
      <c r="AT271">
        <v>-123.23956</v>
      </c>
      <c r="AU271">
        <v>-126.03113999999999</v>
      </c>
      <c r="AV271">
        <v>-127.75608</v>
      </c>
      <c r="AW271">
        <v>-129.75380000000001</v>
      </c>
      <c r="AX271">
        <v>-132.16677999999999</v>
      </c>
      <c r="AY271">
        <v>-133.26271</v>
      </c>
      <c r="AZ271">
        <v>-136.51181</v>
      </c>
      <c r="BA271">
        <v>-137.47018</v>
      </c>
      <c r="BB271">
        <v>-135.78801000000001</v>
      </c>
      <c r="BC271">
        <v>-139.97592</v>
      </c>
      <c r="BD271">
        <v>-138.04802000000001</v>
      </c>
      <c r="BE271">
        <v>-143.63564</v>
      </c>
      <c r="BF271">
        <v>-146.41458</v>
      </c>
      <c r="BG271">
        <v>-147.86946</v>
      </c>
      <c r="BH271">
        <v>-148.44502</v>
      </c>
      <c r="BI271">
        <v>-152.46236999999999</v>
      </c>
      <c r="BJ271">
        <v>-149.89273</v>
      </c>
      <c r="BK271">
        <v>-155.61689999999999</v>
      </c>
      <c r="BL271">
        <v>-156.13357999999999</v>
      </c>
      <c r="BM271">
        <v>-160.56576999999999</v>
      </c>
      <c r="BN271">
        <v>-159.84511000000001</v>
      </c>
      <c r="BO271">
        <v>-167.96861000000001</v>
      </c>
      <c r="BP271">
        <v>-166.14928</v>
      </c>
      <c r="BQ271">
        <v>-167.01169999999999</v>
      </c>
      <c r="BR271">
        <v>-167.00171</v>
      </c>
      <c r="BS271">
        <v>-170.43270000000001</v>
      </c>
      <c r="BT271">
        <v>-172.33696</v>
      </c>
      <c r="BU271">
        <v>-172.75003000000001</v>
      </c>
      <c r="BV271">
        <v>-172.32193000000001</v>
      </c>
      <c r="BW271">
        <v>-177.61054999999999</v>
      </c>
      <c r="BX271">
        <v>-177.69556</v>
      </c>
      <c r="BY271">
        <v>-180.27663000000001</v>
      </c>
      <c r="BZ271">
        <v>-183.05339000000001</v>
      </c>
      <c r="CA271">
        <v>-189.86635999999999</v>
      </c>
      <c r="CB271">
        <v>-191.56816000000001</v>
      </c>
      <c r="CC271">
        <v>-193.96055999999999</v>
      </c>
      <c r="CD271">
        <v>-198.06396000000001</v>
      </c>
      <c r="CE271">
        <v>-200.59997999999999</v>
      </c>
      <c r="CF271">
        <v>-203.64295999999999</v>
      </c>
      <c r="CG271">
        <v>-206.52420000000001</v>
      </c>
      <c r="CH271">
        <v>-206.68393</v>
      </c>
      <c r="CI271">
        <v>-208.48491000000001</v>
      </c>
      <c r="CJ271">
        <v>-212.54639</v>
      </c>
      <c r="CK271">
        <v>-211.38695000000001</v>
      </c>
      <c r="CL271">
        <v>-217.23508000000001</v>
      </c>
      <c r="CM271">
        <v>-217.9676</v>
      </c>
      <c r="CN271">
        <v>-220.84645</v>
      </c>
      <c r="CO271">
        <v>-222.56787</v>
      </c>
      <c r="CP271">
        <v>-222.59031999999999</v>
      </c>
      <c r="CQ271">
        <v>-232.1961</v>
      </c>
      <c r="CR271">
        <v>-231.34116</v>
      </c>
      <c r="CS271">
        <v>-236.55005</v>
      </c>
      <c r="CT271">
        <v>-240.18915000000001</v>
      </c>
      <c r="CU271">
        <v>-237.63471999999999</v>
      </c>
      <c r="CV271">
        <v>-239.12357</v>
      </c>
      <c r="CW271">
        <v>-239.27135999999999</v>
      </c>
      <c r="CX271">
        <v>-235.65431000000001</v>
      </c>
      <c r="CY271">
        <v>-241.97523000000001</v>
      </c>
      <c r="CZ271">
        <v>-238.33731</v>
      </c>
      <c r="DA271">
        <v>-240.2561</v>
      </c>
      <c r="DB271">
        <v>-242.59868</v>
      </c>
      <c r="DC271">
        <v>-242.15658999999999</v>
      </c>
      <c r="DD271">
        <v>-248.69295</v>
      </c>
      <c r="DE271">
        <v>-250.69076999999999</v>
      </c>
      <c r="DF271">
        <v>-253.65625</v>
      </c>
      <c r="DG271">
        <v>-254.54149000000001</v>
      </c>
      <c r="DH271">
        <v>-257.82781999999997</v>
      </c>
      <c r="DI271">
        <v>-260.40836000000002</v>
      </c>
      <c r="DJ271">
        <v>-261.22516000000002</v>
      </c>
      <c r="DK271">
        <v>-266.048</v>
      </c>
      <c r="DL271">
        <v>-267.07220000000001</v>
      </c>
      <c r="DM271">
        <v>-272.62612999999999</v>
      </c>
      <c r="DN271">
        <v>-274.99844000000002</v>
      </c>
      <c r="DO271">
        <v>-274.59915000000001</v>
      </c>
      <c r="DP271">
        <v>-277.44907000000001</v>
      </c>
      <c r="DQ271">
        <v>-280.64636000000002</v>
      </c>
      <c r="DR271">
        <v>-284.06042000000002</v>
      </c>
      <c r="DS271">
        <v>-286.60858000000002</v>
      </c>
      <c r="DT271">
        <v>-291.04138</v>
      </c>
      <c r="DU271">
        <v>-292.1551</v>
      </c>
      <c r="DV271">
        <v>-296.07961999999998</v>
      </c>
      <c r="DW271">
        <v>-297.61342999999999</v>
      </c>
      <c r="DX271">
        <v>-300.77910000000003</v>
      </c>
      <c r="DY271">
        <v>-304.84643999999997</v>
      </c>
      <c r="DZ271">
        <v>-317.10149999999999</v>
      </c>
      <c r="EA271">
        <v>-316.71395999999999</v>
      </c>
      <c r="EB271">
        <v>-313.16930000000002</v>
      </c>
      <c r="EC271">
        <v>-314.83413999999999</v>
      </c>
      <c r="ED271">
        <v>-318.85192999999998</v>
      </c>
      <c r="EE271">
        <v>-316.78653000000003</v>
      </c>
      <c r="EF271">
        <v>-316.47500000000002</v>
      </c>
      <c r="EG271">
        <v>-316.52044999999998</v>
      </c>
      <c r="EH271">
        <v>-317.78717</v>
      </c>
      <c r="EI271">
        <v>-320.58255000000003</v>
      </c>
      <c r="EJ271">
        <v>-317.29665999999997</v>
      </c>
      <c r="EK271">
        <v>-318.65685999999999</v>
      </c>
      <c r="EL271">
        <v>-319.96915000000001</v>
      </c>
      <c r="EM271">
        <v>-321.87029999999999</v>
      </c>
      <c r="EN271">
        <v>-323.34894000000003</v>
      </c>
      <c r="EO271">
        <v>-318.6551</v>
      </c>
      <c r="EP271">
        <v>-325.76560000000001</v>
      </c>
      <c r="EQ271">
        <v>-326.0308</v>
      </c>
      <c r="ER271">
        <v>-327.61130000000003</v>
      </c>
      <c r="ES271">
        <v>-330.50036999999998</v>
      </c>
      <c r="ET271">
        <v>-332.08956999999998</v>
      </c>
      <c r="EU271">
        <v>-336.40841999999998</v>
      </c>
      <c r="EV271">
        <v>-332.13135</v>
      </c>
      <c r="EW271">
        <v>-337.55610000000001</v>
      </c>
      <c r="EX271">
        <v>-346.92052999999999</v>
      </c>
      <c r="EY271">
        <v>-344.99097</v>
      </c>
      <c r="EZ271">
        <v>-346.61754999999999</v>
      </c>
      <c r="FA271">
        <v>-349.44067000000001</v>
      </c>
      <c r="FB271">
        <v>-350.08699999999999</v>
      </c>
      <c r="FC271">
        <v>-350.85270000000003</v>
      </c>
      <c r="FD271">
        <v>-350.41399999999999</v>
      </c>
      <c r="FE271">
        <v>-352.88306</v>
      </c>
      <c r="FF271">
        <v>-350.59222</v>
      </c>
      <c r="FG271">
        <v>-354.81805000000003</v>
      </c>
      <c r="FH271">
        <v>-354.44717000000003</v>
      </c>
      <c r="FI271">
        <v>-356.63810000000001</v>
      </c>
      <c r="FJ271">
        <v>-356.99786</v>
      </c>
      <c r="FK271">
        <v>-360.65902999999997</v>
      </c>
      <c r="FL271">
        <v>-361.50626</v>
      </c>
      <c r="FM271">
        <v>-364.71292</v>
      </c>
      <c r="FN271">
        <v>-367.04718000000003</v>
      </c>
      <c r="FO271">
        <v>-371.11579999999998</v>
      </c>
      <c r="FP271">
        <v>-369.13049999999998</v>
      </c>
      <c r="FQ271">
        <v>-370.73232999999999</v>
      </c>
      <c r="FR271">
        <v>-376.84014999999999</v>
      </c>
      <c r="FS271">
        <v>-378.49227999999999</v>
      </c>
      <c r="FT271">
        <v>-380.91913</v>
      </c>
      <c r="FU271">
        <v>-385.56905999999998</v>
      </c>
      <c r="FV271">
        <v>-381.25772000000001</v>
      </c>
      <c r="FW271">
        <v>-388.79577999999998</v>
      </c>
      <c r="FX271">
        <v>-389.46487000000002</v>
      </c>
      <c r="FY271">
        <v>-389.35090000000002</v>
      </c>
      <c r="FZ271">
        <v>-389.6592</v>
      </c>
      <c r="GA271">
        <v>-391.46933000000001</v>
      </c>
      <c r="GB271">
        <v>-401.89109999999999</v>
      </c>
      <c r="GC271">
        <v>-403.12795999999997</v>
      </c>
      <c r="GD271">
        <v>-406.88837000000001</v>
      </c>
      <c r="GE271">
        <v>-405.01560000000001</v>
      </c>
      <c r="GF271">
        <v>-407.05698000000001</v>
      </c>
      <c r="GG271">
        <v>-409.10534999999999</v>
      </c>
      <c r="GH271">
        <v>-410.55059999999997</v>
      </c>
      <c r="GI271">
        <v>-410.83031999999997</v>
      </c>
      <c r="GJ271">
        <v>-411.73610000000002</v>
      </c>
      <c r="GK271">
        <v>-414.49119999999999</v>
      </c>
      <c r="GL271">
        <v>-414.58947999999998</v>
      </c>
      <c r="GM271">
        <v>-418.37060000000002</v>
      </c>
      <c r="GN271">
        <v>-422.5061</v>
      </c>
      <c r="GO271">
        <v>-424.43216000000001</v>
      </c>
      <c r="GP271">
        <v>-426.49720000000002</v>
      </c>
      <c r="GQ271">
        <v>-429.24072000000001</v>
      </c>
      <c r="GR271">
        <v>-431.88186999999999</v>
      </c>
      <c r="GS271">
        <v>-434.22577000000001</v>
      </c>
      <c r="GT271">
        <v>-434.47714000000002</v>
      </c>
      <c r="GU271">
        <v>-438.40535999999997</v>
      </c>
      <c r="GV271">
        <v>-443.34500000000003</v>
      </c>
      <c r="GW271">
        <v>-446.81229999999999</v>
      </c>
      <c r="GX271">
        <v>-447.19617</v>
      </c>
      <c r="GY271">
        <v>-451.67853000000002</v>
      </c>
      <c r="GZ271">
        <v>-453.30610000000001</v>
      </c>
      <c r="HA271">
        <v>-455.65089999999998</v>
      </c>
      <c r="HB271">
        <v>-457.99722000000003</v>
      </c>
      <c r="HC271">
        <v>-457.60629999999998</v>
      </c>
      <c r="HD271">
        <v>-460.74889999999999</v>
      </c>
      <c r="HE271">
        <v>-465.63506999999998</v>
      </c>
      <c r="HF271">
        <v>-466.96816999999999</v>
      </c>
      <c r="HG271">
        <v>-465.82310000000001</v>
      </c>
      <c r="HH271">
        <v>-466.03899999999999</v>
      </c>
      <c r="HI271">
        <v>-468.95830000000001</v>
      </c>
      <c r="HJ271">
        <v>-465.47568000000001</v>
      </c>
      <c r="HK271">
        <v>-467.33460000000002</v>
      </c>
      <c r="HL271">
        <v>-466.20706000000001</v>
      </c>
      <c r="HM271">
        <v>-470.35840000000002</v>
      </c>
      <c r="HN271">
        <v>-470.07996000000003</v>
      </c>
      <c r="HO271">
        <v>-472.66305999999997</v>
      </c>
      <c r="HP271">
        <v>-474.49236999999999</v>
      </c>
      <c r="HQ271">
        <v>-477.02005000000003</v>
      </c>
      <c r="HR271">
        <v>-477.09410000000003</v>
      </c>
      <c r="HS271">
        <v>-481.62369999999999</v>
      </c>
      <c r="HT271">
        <v>-482.22305</v>
      </c>
      <c r="HU271">
        <v>-482.28629999999998</v>
      </c>
      <c r="HV271">
        <v>-480.35773</v>
      </c>
      <c r="HW271">
        <v>-485.10775999999998</v>
      </c>
      <c r="HX271">
        <v>-486.92844000000002</v>
      </c>
      <c r="HY271">
        <v>-490.59066999999999</v>
      </c>
      <c r="HZ271">
        <v>-492.18110000000001</v>
      </c>
    </row>
    <row r="272" spans="1:234" x14ac:dyDescent="0.3">
      <c r="A272">
        <v>27270</v>
      </c>
      <c r="B272">
        <v>703910.01652759104</v>
      </c>
      <c r="C272">
        <v>4045390.0429096799</v>
      </c>
      <c r="D272">
        <v>0</v>
      </c>
      <c r="E272">
        <v>0.18303584000000001</v>
      </c>
      <c r="F272">
        <v>1.2440042</v>
      </c>
      <c r="G272">
        <v>-0.58661339999999995</v>
      </c>
      <c r="H272">
        <v>-2.3825949999999998</v>
      </c>
      <c r="I272">
        <v>-1.539841</v>
      </c>
      <c r="J272">
        <v>-4.7997727000000001</v>
      </c>
      <c r="K272">
        <v>-6.5898485000000004</v>
      </c>
      <c r="L272">
        <v>-21.189793000000002</v>
      </c>
      <c r="M272">
        <v>-24.355034</v>
      </c>
      <c r="N272">
        <v>-29.507000000000001</v>
      </c>
      <c r="O272">
        <v>-37.557810000000003</v>
      </c>
      <c r="P272">
        <v>-38.953420000000001</v>
      </c>
      <c r="Q272">
        <v>-44.118496</v>
      </c>
      <c r="R272">
        <v>-52.460389999999997</v>
      </c>
      <c r="S272">
        <v>-54.989387999999998</v>
      </c>
      <c r="T272">
        <v>-52.151960000000003</v>
      </c>
      <c r="U272">
        <v>-48.145263999999997</v>
      </c>
      <c r="V272">
        <v>-54.09301</v>
      </c>
      <c r="W272">
        <v>-62.089928</v>
      </c>
      <c r="X272">
        <v>-64.916880000000006</v>
      </c>
      <c r="Y272">
        <v>-69.718636000000004</v>
      </c>
      <c r="Z272">
        <v>-73.491110000000006</v>
      </c>
      <c r="AA272">
        <v>-78.603459999999998</v>
      </c>
      <c r="AB272">
        <v>-83.340064999999996</v>
      </c>
      <c r="AC272">
        <v>-85.457520000000002</v>
      </c>
      <c r="AD272">
        <v>-90.154129999999995</v>
      </c>
      <c r="AE272">
        <v>-92.971016000000006</v>
      </c>
      <c r="AF272">
        <v>-97.408209999999997</v>
      </c>
      <c r="AG272">
        <v>-101.53815</v>
      </c>
      <c r="AH272">
        <v>-104.650345</v>
      </c>
      <c r="AI272">
        <v>-103.98080400000001</v>
      </c>
      <c r="AJ272">
        <v>-107.08965999999999</v>
      </c>
      <c r="AK272">
        <v>-108.68123</v>
      </c>
      <c r="AL272">
        <v>-107.05807</v>
      </c>
      <c r="AM272">
        <v>-114.81353</v>
      </c>
      <c r="AN272">
        <v>-114.719826</v>
      </c>
      <c r="AO272">
        <v>-114.7599</v>
      </c>
      <c r="AP272">
        <v>-117.36658</v>
      </c>
      <c r="AQ272">
        <v>-117.11987000000001</v>
      </c>
      <c r="AR272">
        <v>-120.21404</v>
      </c>
      <c r="AS272">
        <v>-122.77715999999999</v>
      </c>
      <c r="AT272">
        <v>-123.23956</v>
      </c>
      <c r="AU272">
        <v>-126.03113999999999</v>
      </c>
      <c r="AV272">
        <v>-127.75608</v>
      </c>
      <c r="AW272">
        <v>-129.75380000000001</v>
      </c>
      <c r="AX272">
        <v>-132.16677999999999</v>
      </c>
      <c r="AY272">
        <v>-133.26271</v>
      </c>
      <c r="AZ272">
        <v>-136.51181</v>
      </c>
      <c r="BA272">
        <v>-137.47018</v>
      </c>
      <c r="BB272">
        <v>-135.78801000000001</v>
      </c>
      <c r="BC272">
        <v>-139.97592</v>
      </c>
      <c r="BD272">
        <v>-138.04802000000001</v>
      </c>
      <c r="BE272">
        <v>-143.63564</v>
      </c>
      <c r="BF272">
        <v>-146.41458</v>
      </c>
      <c r="BG272">
        <v>-147.86946</v>
      </c>
      <c r="BH272">
        <v>-148.44502</v>
      </c>
      <c r="BI272">
        <v>-152.46236999999999</v>
      </c>
      <c r="BJ272">
        <v>-149.89273</v>
      </c>
      <c r="BK272">
        <v>-155.61689999999999</v>
      </c>
      <c r="BL272">
        <v>-156.13357999999999</v>
      </c>
      <c r="BM272">
        <v>-160.56576999999999</v>
      </c>
      <c r="BN272">
        <v>-159.84511000000001</v>
      </c>
      <c r="BO272">
        <v>-167.96861000000001</v>
      </c>
      <c r="BP272">
        <v>-166.14928</v>
      </c>
      <c r="BQ272">
        <v>-167.01169999999999</v>
      </c>
      <c r="BR272">
        <v>-167.00171</v>
      </c>
      <c r="BS272">
        <v>-170.43270000000001</v>
      </c>
      <c r="BT272">
        <v>-172.33696</v>
      </c>
      <c r="BU272">
        <v>-172.75003000000001</v>
      </c>
      <c r="BV272">
        <v>-172.32193000000001</v>
      </c>
      <c r="BW272">
        <v>-177.61054999999999</v>
      </c>
      <c r="BX272">
        <v>-177.69556</v>
      </c>
      <c r="BY272">
        <v>-180.27663000000001</v>
      </c>
      <c r="BZ272">
        <v>-183.05339000000001</v>
      </c>
      <c r="CA272">
        <v>-189.86635999999999</v>
      </c>
      <c r="CB272">
        <v>-191.56816000000001</v>
      </c>
      <c r="CC272">
        <v>-193.96055999999999</v>
      </c>
      <c r="CD272">
        <v>-198.06396000000001</v>
      </c>
      <c r="CE272">
        <v>-200.59997999999999</v>
      </c>
      <c r="CF272">
        <v>-203.64295999999999</v>
      </c>
      <c r="CG272">
        <v>-206.52420000000001</v>
      </c>
      <c r="CH272">
        <v>-206.68393</v>
      </c>
      <c r="CI272">
        <v>-208.48491000000001</v>
      </c>
      <c r="CJ272">
        <v>-212.54639</v>
      </c>
      <c r="CK272">
        <v>-211.38695000000001</v>
      </c>
      <c r="CL272">
        <v>-217.23508000000001</v>
      </c>
      <c r="CM272">
        <v>-217.9676</v>
      </c>
      <c r="CN272">
        <v>-220.84645</v>
      </c>
      <c r="CO272">
        <v>-222.56787</v>
      </c>
      <c r="CP272">
        <v>-222.59031999999999</v>
      </c>
      <c r="CQ272">
        <v>-232.1961</v>
      </c>
      <c r="CR272">
        <v>-231.34116</v>
      </c>
      <c r="CS272">
        <v>-236.55005</v>
      </c>
      <c r="CT272">
        <v>-240.18915000000001</v>
      </c>
      <c r="CU272">
        <v>-237.63471999999999</v>
      </c>
      <c r="CV272">
        <v>-239.12357</v>
      </c>
      <c r="CW272">
        <v>-239.27135999999999</v>
      </c>
      <c r="CX272">
        <v>-235.65431000000001</v>
      </c>
      <c r="CY272">
        <v>-241.97523000000001</v>
      </c>
      <c r="CZ272">
        <v>-238.33731</v>
      </c>
      <c r="DA272">
        <v>-240.2561</v>
      </c>
      <c r="DB272">
        <v>-242.59868</v>
      </c>
      <c r="DC272">
        <v>-242.15658999999999</v>
      </c>
      <c r="DD272">
        <v>-248.69295</v>
      </c>
      <c r="DE272">
        <v>-250.69076999999999</v>
      </c>
      <c r="DF272">
        <v>-253.65625</v>
      </c>
      <c r="DG272">
        <v>-254.54149000000001</v>
      </c>
      <c r="DH272">
        <v>-257.82781999999997</v>
      </c>
      <c r="DI272">
        <v>-260.40836000000002</v>
      </c>
      <c r="DJ272">
        <v>-261.22516000000002</v>
      </c>
      <c r="DK272">
        <v>-266.048</v>
      </c>
      <c r="DL272">
        <v>-267.07220000000001</v>
      </c>
      <c r="DM272">
        <v>-272.62612999999999</v>
      </c>
      <c r="DN272">
        <v>-274.99844000000002</v>
      </c>
      <c r="DO272">
        <v>-274.59915000000001</v>
      </c>
      <c r="DP272">
        <v>-277.44907000000001</v>
      </c>
      <c r="DQ272">
        <v>-280.64636000000002</v>
      </c>
      <c r="DR272">
        <v>-284.06042000000002</v>
      </c>
      <c r="DS272">
        <v>-286.60858000000002</v>
      </c>
      <c r="DT272">
        <v>-291.04138</v>
      </c>
      <c r="DU272">
        <v>-292.1551</v>
      </c>
      <c r="DV272">
        <v>-296.07961999999998</v>
      </c>
      <c r="DW272">
        <v>-297.61342999999999</v>
      </c>
      <c r="DX272">
        <v>-300.77910000000003</v>
      </c>
      <c r="DY272">
        <v>-304.84643999999997</v>
      </c>
      <c r="DZ272">
        <v>-317.10149999999999</v>
      </c>
      <c r="EA272">
        <v>-316.71395999999999</v>
      </c>
      <c r="EB272">
        <v>-313.16930000000002</v>
      </c>
      <c r="EC272">
        <v>-314.83413999999999</v>
      </c>
      <c r="ED272">
        <v>-318.85192999999998</v>
      </c>
      <c r="EE272">
        <v>-316.78653000000003</v>
      </c>
      <c r="EF272">
        <v>-316.47500000000002</v>
      </c>
      <c r="EG272">
        <v>-316.52044999999998</v>
      </c>
      <c r="EH272">
        <v>-317.78717</v>
      </c>
      <c r="EI272">
        <v>-320.58255000000003</v>
      </c>
      <c r="EJ272">
        <v>-317.29665999999997</v>
      </c>
      <c r="EK272">
        <v>-318.65685999999999</v>
      </c>
      <c r="EL272">
        <v>-319.96915000000001</v>
      </c>
      <c r="EM272">
        <v>-321.87029999999999</v>
      </c>
      <c r="EN272">
        <v>-323.34894000000003</v>
      </c>
      <c r="EO272">
        <v>-318.6551</v>
      </c>
      <c r="EP272">
        <v>-325.76560000000001</v>
      </c>
      <c r="EQ272">
        <v>-326.0308</v>
      </c>
      <c r="ER272">
        <v>-327.61130000000003</v>
      </c>
      <c r="ES272">
        <v>-330.50036999999998</v>
      </c>
      <c r="ET272">
        <v>-332.08956999999998</v>
      </c>
      <c r="EU272">
        <v>-336.40841999999998</v>
      </c>
      <c r="EV272">
        <v>-332.13135</v>
      </c>
      <c r="EW272">
        <v>-337.55610000000001</v>
      </c>
      <c r="EX272">
        <v>-346.92052999999999</v>
      </c>
      <c r="EY272">
        <v>-344.99097</v>
      </c>
      <c r="EZ272">
        <v>-346.61754999999999</v>
      </c>
      <c r="FA272">
        <v>-349.44067000000001</v>
      </c>
      <c r="FB272">
        <v>-350.08699999999999</v>
      </c>
      <c r="FC272">
        <v>-350.85270000000003</v>
      </c>
      <c r="FD272">
        <v>-350.41399999999999</v>
      </c>
      <c r="FE272">
        <v>-352.88306</v>
      </c>
      <c r="FF272">
        <v>-350.59222</v>
      </c>
      <c r="FG272">
        <v>-354.81805000000003</v>
      </c>
      <c r="FH272">
        <v>-354.44717000000003</v>
      </c>
      <c r="FI272">
        <v>-356.63810000000001</v>
      </c>
      <c r="FJ272">
        <v>-356.99786</v>
      </c>
      <c r="FK272">
        <v>-360.65902999999997</v>
      </c>
      <c r="FL272">
        <v>-361.50626</v>
      </c>
      <c r="FM272">
        <v>-364.71292</v>
      </c>
      <c r="FN272">
        <v>-367.04718000000003</v>
      </c>
      <c r="FO272">
        <v>-371.11579999999998</v>
      </c>
      <c r="FP272">
        <v>-369.13049999999998</v>
      </c>
      <c r="FQ272">
        <v>-370.73232999999999</v>
      </c>
      <c r="FR272">
        <v>-376.84014999999999</v>
      </c>
      <c r="FS272">
        <v>-378.49227999999999</v>
      </c>
      <c r="FT272">
        <v>-380.91913</v>
      </c>
      <c r="FU272">
        <v>-385.56905999999998</v>
      </c>
      <c r="FV272">
        <v>-381.25772000000001</v>
      </c>
      <c r="FW272">
        <v>-388.79577999999998</v>
      </c>
      <c r="FX272">
        <v>-389.46487000000002</v>
      </c>
      <c r="FY272">
        <v>-389.35090000000002</v>
      </c>
      <c r="FZ272">
        <v>-389.6592</v>
      </c>
      <c r="GA272">
        <v>-391.46933000000001</v>
      </c>
      <c r="GB272">
        <v>-401.89109999999999</v>
      </c>
      <c r="GC272">
        <v>-403.12795999999997</v>
      </c>
      <c r="GD272">
        <v>-406.88837000000001</v>
      </c>
      <c r="GE272">
        <v>-405.01560000000001</v>
      </c>
      <c r="GF272">
        <v>-407.05698000000001</v>
      </c>
      <c r="GG272">
        <v>-409.10534999999999</v>
      </c>
      <c r="GH272">
        <v>-410.55059999999997</v>
      </c>
      <c r="GI272">
        <v>-410.83031999999997</v>
      </c>
      <c r="GJ272">
        <v>-411.73610000000002</v>
      </c>
      <c r="GK272">
        <v>-414.49119999999999</v>
      </c>
      <c r="GL272">
        <v>-414.58947999999998</v>
      </c>
      <c r="GM272">
        <v>-418.37060000000002</v>
      </c>
      <c r="GN272">
        <v>-422.5061</v>
      </c>
      <c r="GO272">
        <v>-424.43216000000001</v>
      </c>
      <c r="GP272">
        <v>-426.49720000000002</v>
      </c>
      <c r="GQ272">
        <v>-429.24072000000001</v>
      </c>
      <c r="GR272">
        <v>-431.88186999999999</v>
      </c>
      <c r="GS272">
        <v>-434.22577000000001</v>
      </c>
      <c r="GT272">
        <v>-434.47714000000002</v>
      </c>
      <c r="GU272">
        <v>-438.40535999999997</v>
      </c>
      <c r="GV272">
        <v>-443.34500000000003</v>
      </c>
      <c r="GW272">
        <v>-446.81229999999999</v>
      </c>
      <c r="GX272">
        <v>-447.19617</v>
      </c>
      <c r="GY272">
        <v>-451.67853000000002</v>
      </c>
      <c r="GZ272">
        <v>-453.30610000000001</v>
      </c>
      <c r="HA272">
        <v>-455.65089999999998</v>
      </c>
      <c r="HB272">
        <v>-457.99722000000003</v>
      </c>
      <c r="HC272">
        <v>-457.60629999999998</v>
      </c>
      <c r="HD272">
        <v>-460.74889999999999</v>
      </c>
      <c r="HE272">
        <v>-465.63506999999998</v>
      </c>
      <c r="HF272">
        <v>-466.96816999999999</v>
      </c>
      <c r="HG272">
        <v>-465.82310000000001</v>
      </c>
      <c r="HH272">
        <v>-466.03899999999999</v>
      </c>
      <c r="HI272">
        <v>-468.95830000000001</v>
      </c>
      <c r="HJ272">
        <v>-465.47568000000001</v>
      </c>
      <c r="HK272">
        <v>-467.33460000000002</v>
      </c>
      <c r="HL272">
        <v>-466.20706000000001</v>
      </c>
      <c r="HM272">
        <v>-470.35840000000002</v>
      </c>
      <c r="HN272">
        <v>-470.07996000000003</v>
      </c>
      <c r="HO272">
        <v>-472.66305999999997</v>
      </c>
      <c r="HP272">
        <v>-474.49236999999999</v>
      </c>
      <c r="HQ272">
        <v>-477.02005000000003</v>
      </c>
      <c r="HR272">
        <v>-477.09410000000003</v>
      </c>
      <c r="HS272">
        <v>-481.62369999999999</v>
      </c>
      <c r="HT272">
        <v>-482.22305</v>
      </c>
      <c r="HU272">
        <v>-482.28629999999998</v>
      </c>
      <c r="HV272">
        <v>-480.35773</v>
      </c>
      <c r="HW272">
        <v>-485.10775999999998</v>
      </c>
      <c r="HX272">
        <v>-486.92844000000002</v>
      </c>
      <c r="HY272">
        <v>-490.59066999999999</v>
      </c>
      <c r="HZ272">
        <v>-492.18110000000001</v>
      </c>
    </row>
    <row r="273" spans="1:234" x14ac:dyDescent="0.3">
      <c r="A273">
        <v>27371</v>
      </c>
      <c r="B273">
        <v>703823.925081425</v>
      </c>
      <c r="C273">
        <v>4045442.85638237</v>
      </c>
      <c r="D273">
        <v>0</v>
      </c>
      <c r="E273">
        <v>-0.12521978</v>
      </c>
      <c r="F273">
        <v>0.93485874000000002</v>
      </c>
      <c r="G273">
        <v>-1.0901247999999999</v>
      </c>
      <c r="H273">
        <v>-2.7813313000000002</v>
      </c>
      <c r="I273">
        <v>-1.3538983</v>
      </c>
      <c r="J273">
        <v>-5.2286919999999997</v>
      </c>
      <c r="K273">
        <v>-6.7201667</v>
      </c>
      <c r="L273">
        <v>-21.467639999999999</v>
      </c>
      <c r="M273">
        <v>-24.720734</v>
      </c>
      <c r="N273">
        <v>-29.935019</v>
      </c>
      <c r="O273">
        <v>-38.095996999999997</v>
      </c>
      <c r="P273">
        <v>-39.520065000000002</v>
      </c>
      <c r="Q273">
        <v>-44.745255</v>
      </c>
      <c r="R273">
        <v>-52.767414000000002</v>
      </c>
      <c r="S273">
        <v>-54.414112000000003</v>
      </c>
      <c r="T273">
        <v>-52.824489999999997</v>
      </c>
      <c r="U273">
        <v>-48.110798000000003</v>
      </c>
      <c r="V273">
        <v>-54.788345</v>
      </c>
      <c r="W273">
        <v>-62.808697000000002</v>
      </c>
      <c r="X273">
        <v>-66.013069999999999</v>
      </c>
      <c r="Y273">
        <v>-70.558909999999997</v>
      </c>
      <c r="Z273">
        <v>-74.419520000000006</v>
      </c>
      <c r="AA273">
        <v>-79.705376000000001</v>
      </c>
      <c r="AB273">
        <v>-84.336265999999995</v>
      </c>
      <c r="AC273">
        <v>-86.361949999999993</v>
      </c>
      <c r="AD273">
        <v>-91.257090000000005</v>
      </c>
      <c r="AE273">
        <v>-94.076030000000003</v>
      </c>
      <c r="AF273">
        <v>-98.533450000000002</v>
      </c>
      <c r="AG273">
        <v>-102.65465</v>
      </c>
      <c r="AH273">
        <v>-106.22453</v>
      </c>
      <c r="AI273">
        <v>-105.505264</v>
      </c>
      <c r="AJ273">
        <v>-108.70009</v>
      </c>
      <c r="AK273">
        <v>-110.17904</v>
      </c>
      <c r="AL273">
        <v>-108.916466</v>
      </c>
      <c r="AM273">
        <v>-116.14631</v>
      </c>
      <c r="AN273">
        <v>-116.36995</v>
      </c>
      <c r="AO273">
        <v>-116.48924</v>
      </c>
      <c r="AP273">
        <v>-119.08432999999999</v>
      </c>
      <c r="AQ273">
        <v>-118.90684</v>
      </c>
      <c r="AR273">
        <v>-121.85039999999999</v>
      </c>
      <c r="AS273">
        <v>-124.70722000000001</v>
      </c>
      <c r="AT273">
        <v>-124.88028</v>
      </c>
      <c r="AU273">
        <v>-127.77144</v>
      </c>
      <c r="AV273">
        <v>-129.45394999999999</v>
      </c>
      <c r="AW273">
        <v>-131.31093999999999</v>
      </c>
      <c r="AX273">
        <v>-133.68034</v>
      </c>
      <c r="AY273">
        <v>-134.83473000000001</v>
      </c>
      <c r="AZ273">
        <v>-137.76695000000001</v>
      </c>
      <c r="BA273">
        <v>-139.03322</v>
      </c>
      <c r="BB273">
        <v>-137.11320000000001</v>
      </c>
      <c r="BC273">
        <v>-141.25202999999999</v>
      </c>
      <c r="BD273">
        <v>-139.51326</v>
      </c>
      <c r="BE273">
        <v>-144.87542999999999</v>
      </c>
      <c r="BF273">
        <v>-147.64734000000001</v>
      </c>
      <c r="BG273">
        <v>-148.97329999999999</v>
      </c>
      <c r="BH273">
        <v>-149.59746999999999</v>
      </c>
      <c r="BI273">
        <v>-153.52179000000001</v>
      </c>
      <c r="BJ273">
        <v>-150.98029</v>
      </c>
      <c r="BK273">
        <v>-156.65724</v>
      </c>
      <c r="BL273">
        <v>-157.33861999999999</v>
      </c>
      <c r="BM273">
        <v>-161.62128000000001</v>
      </c>
      <c r="BN273">
        <v>-160.70433</v>
      </c>
      <c r="BO273">
        <v>-168.59692000000001</v>
      </c>
      <c r="BP273">
        <v>-167.20618999999999</v>
      </c>
      <c r="BQ273">
        <v>-167.81200000000001</v>
      </c>
      <c r="BR273">
        <v>-167.65337</v>
      </c>
      <c r="BS273">
        <v>-171.13065</v>
      </c>
      <c r="BT273">
        <v>-172.86765</v>
      </c>
      <c r="BU273">
        <v>-173.0136</v>
      </c>
      <c r="BV273">
        <v>-172.5598</v>
      </c>
      <c r="BW273">
        <v>-178.08025000000001</v>
      </c>
      <c r="BX273">
        <v>-177.94829999999999</v>
      </c>
      <c r="BY273">
        <v>-180.59563</v>
      </c>
      <c r="BZ273">
        <v>-183.51903999999999</v>
      </c>
      <c r="CA273">
        <v>-190.26740000000001</v>
      </c>
      <c r="CB273">
        <v>-191.88728</v>
      </c>
      <c r="CC273">
        <v>-194.10239000000001</v>
      </c>
      <c r="CD273">
        <v>-198.27956</v>
      </c>
      <c r="CE273">
        <v>-201.01105999999999</v>
      </c>
      <c r="CF273">
        <v>-203.7979</v>
      </c>
      <c r="CG273">
        <v>-206.67981</v>
      </c>
      <c r="CH273">
        <v>-206.83387999999999</v>
      </c>
      <c r="CI273">
        <v>-208.53493</v>
      </c>
      <c r="CJ273">
        <v>-212.5188</v>
      </c>
      <c r="CK273">
        <v>-211.36623</v>
      </c>
      <c r="CL273">
        <v>-217.09294</v>
      </c>
      <c r="CM273">
        <v>-217.79651000000001</v>
      </c>
      <c r="CN273">
        <v>-220.73003</v>
      </c>
      <c r="CO273">
        <v>-222.33762999999999</v>
      </c>
      <c r="CP273">
        <v>-222.25910999999999</v>
      </c>
      <c r="CQ273">
        <v>-231.82594</v>
      </c>
      <c r="CR273">
        <v>-230.87813</v>
      </c>
      <c r="CS273">
        <v>-234.08072000000001</v>
      </c>
      <c r="CT273">
        <v>-239.80645999999999</v>
      </c>
      <c r="CU273">
        <v>-237.48</v>
      </c>
      <c r="CV273">
        <v>-238.49181999999999</v>
      </c>
      <c r="CW273">
        <v>-238.97235000000001</v>
      </c>
      <c r="CX273">
        <v>-235.89961</v>
      </c>
      <c r="CY273">
        <v>-241.12923000000001</v>
      </c>
      <c r="CZ273">
        <v>-238.07982000000001</v>
      </c>
      <c r="DA273">
        <v>-240.07256000000001</v>
      </c>
      <c r="DB273">
        <v>-242.36963</v>
      </c>
      <c r="DC273">
        <v>-241.96014</v>
      </c>
      <c r="DD273">
        <v>-248.20480000000001</v>
      </c>
      <c r="DE273">
        <v>-250.28555</v>
      </c>
      <c r="DF273">
        <v>-253.20415</v>
      </c>
      <c r="DG273">
        <v>-254.15472</v>
      </c>
      <c r="DH273">
        <v>-257.39474000000001</v>
      </c>
      <c r="DI273">
        <v>-259.97050000000002</v>
      </c>
      <c r="DJ273">
        <v>-260.98034999999999</v>
      </c>
      <c r="DK273">
        <v>-265.60995000000003</v>
      </c>
      <c r="DL273">
        <v>-266.60016000000002</v>
      </c>
      <c r="DM273">
        <v>-272.16824000000003</v>
      </c>
      <c r="DN273">
        <v>-274.35156000000001</v>
      </c>
      <c r="DO273">
        <v>-274.22568000000001</v>
      </c>
      <c r="DP273">
        <v>-277.24802</v>
      </c>
      <c r="DQ273">
        <v>-280.1003</v>
      </c>
      <c r="DR273">
        <v>-283.45837</v>
      </c>
      <c r="DS273">
        <v>-285.93932999999998</v>
      </c>
      <c r="DT273">
        <v>-290.23390000000001</v>
      </c>
      <c r="DU273">
        <v>-291.63589999999999</v>
      </c>
      <c r="DV273">
        <v>-295.71408000000002</v>
      </c>
      <c r="DW273">
        <v>-296.98444000000001</v>
      </c>
      <c r="DX273">
        <v>-299.84354000000002</v>
      </c>
      <c r="DY273">
        <v>-304.22107</v>
      </c>
      <c r="DZ273">
        <v>-316.43713000000002</v>
      </c>
      <c r="EA273">
        <v>-316.00729999999999</v>
      </c>
      <c r="EB273">
        <v>-312.30615</v>
      </c>
      <c r="EC273">
        <v>-314.14693999999997</v>
      </c>
      <c r="ED273">
        <v>-317.70132000000001</v>
      </c>
      <c r="EE273">
        <v>-316.61439999999999</v>
      </c>
      <c r="EF273">
        <v>-315.61043999999998</v>
      </c>
      <c r="EG273">
        <v>-315.54689999999999</v>
      </c>
      <c r="EH273">
        <v>-316.61774000000003</v>
      </c>
      <c r="EI273">
        <v>-319.66854999999998</v>
      </c>
      <c r="EJ273">
        <v>-316.38382000000001</v>
      </c>
      <c r="EK273">
        <v>-317.9119</v>
      </c>
      <c r="EL273">
        <v>-318.99200000000002</v>
      </c>
      <c r="EM273">
        <v>-320.93515000000002</v>
      </c>
      <c r="EN273">
        <v>-322.29208</v>
      </c>
      <c r="EO273">
        <v>-317.56142999999997</v>
      </c>
      <c r="EP273">
        <v>-324.90033</v>
      </c>
      <c r="EQ273">
        <v>-325.16980000000001</v>
      </c>
      <c r="ER273">
        <v>-326.5489</v>
      </c>
      <c r="ES273">
        <v>-328.98930000000001</v>
      </c>
      <c r="ET273">
        <v>-330.68347</v>
      </c>
      <c r="EU273">
        <v>-335.21215999999998</v>
      </c>
      <c r="EV273">
        <v>-330.80446999999998</v>
      </c>
      <c r="EW273">
        <v>-336.60208</v>
      </c>
      <c r="EX273">
        <v>-345.06146000000001</v>
      </c>
      <c r="EY273">
        <v>-343.57312000000002</v>
      </c>
      <c r="EZ273">
        <v>-345.29250000000002</v>
      </c>
      <c r="FA273">
        <v>-347.27</v>
      </c>
      <c r="FB273">
        <v>-348.52368000000001</v>
      </c>
      <c r="FC273">
        <v>-348.72590000000002</v>
      </c>
      <c r="FD273">
        <v>-348.64980000000003</v>
      </c>
      <c r="FE273">
        <v>-351.51650000000001</v>
      </c>
      <c r="FF273">
        <v>-348.85986000000003</v>
      </c>
      <c r="FG273">
        <v>-353.11471999999998</v>
      </c>
      <c r="FH273">
        <v>-352.87655999999998</v>
      </c>
      <c r="FI273">
        <v>-355.07565</v>
      </c>
      <c r="FJ273">
        <v>-355.29944</v>
      </c>
      <c r="FK273">
        <v>-358.92406999999997</v>
      </c>
      <c r="FL273">
        <v>-359.79687999999999</v>
      </c>
      <c r="FM273">
        <v>-362.99765000000002</v>
      </c>
      <c r="FN273">
        <v>-365.30954000000003</v>
      </c>
      <c r="FO273">
        <v>-369.69565</v>
      </c>
      <c r="FP273">
        <v>-367.54039999999998</v>
      </c>
      <c r="FQ273">
        <v>-368.67056000000002</v>
      </c>
      <c r="FR273">
        <v>-374.86290000000002</v>
      </c>
      <c r="FS273">
        <v>-376.80936000000003</v>
      </c>
      <c r="FT273">
        <v>-379.08109999999999</v>
      </c>
      <c r="FU273">
        <v>-383.82850000000002</v>
      </c>
      <c r="FV273">
        <v>-379.28787</v>
      </c>
      <c r="FW273">
        <v>-387.0829</v>
      </c>
      <c r="FX273">
        <v>-387.62049999999999</v>
      </c>
      <c r="FY273">
        <v>-387.27879999999999</v>
      </c>
      <c r="FZ273">
        <v>-388.30185</v>
      </c>
      <c r="GA273">
        <v>-389.43615999999997</v>
      </c>
      <c r="GB273">
        <v>-400.75396999999998</v>
      </c>
      <c r="GC273">
        <v>-401.73892000000001</v>
      </c>
      <c r="GD273">
        <v>-404.04016000000001</v>
      </c>
      <c r="GE273">
        <v>-403.37006000000002</v>
      </c>
      <c r="GF273">
        <v>-405.55667</v>
      </c>
      <c r="GG273">
        <v>-407.48379999999997</v>
      </c>
      <c r="GH273">
        <v>-408.84307999999999</v>
      </c>
      <c r="GI273">
        <v>-409.11559999999997</v>
      </c>
      <c r="GJ273">
        <v>-410.12801999999999</v>
      </c>
      <c r="GK273">
        <v>-412.73180000000002</v>
      </c>
      <c r="GL273">
        <v>-412.88213999999999</v>
      </c>
      <c r="GM273">
        <v>-416.63538</v>
      </c>
      <c r="GN273">
        <v>-420.83640000000003</v>
      </c>
      <c r="GO273">
        <v>-422.63055000000003</v>
      </c>
      <c r="GP273">
        <v>-424.60950000000003</v>
      </c>
      <c r="GQ273">
        <v>-427.51452999999998</v>
      </c>
      <c r="GR273">
        <v>-430.16788000000003</v>
      </c>
      <c r="GS273">
        <v>-432.41730000000001</v>
      </c>
      <c r="GT273">
        <v>-432.56716999999998</v>
      </c>
      <c r="GU273">
        <v>-436.53046000000001</v>
      </c>
      <c r="GV273">
        <v>-441.50110000000001</v>
      </c>
      <c r="GW273">
        <v>-444.81058000000002</v>
      </c>
      <c r="GX273">
        <v>-445.10678000000001</v>
      </c>
      <c r="GY273">
        <v>-449.65472</v>
      </c>
      <c r="GZ273">
        <v>-451.28050000000002</v>
      </c>
      <c r="HA273">
        <v>-453.56536999999997</v>
      </c>
      <c r="HB273">
        <v>-455.90015</v>
      </c>
      <c r="HC273">
        <v>-455.44913000000003</v>
      </c>
      <c r="HD273">
        <v>-458.67455999999999</v>
      </c>
      <c r="HE273">
        <v>-463.70600000000002</v>
      </c>
      <c r="HF273">
        <v>-464.86329999999998</v>
      </c>
      <c r="HG273">
        <v>-463.99892999999997</v>
      </c>
      <c r="HH273">
        <v>-463.83096</v>
      </c>
      <c r="HI273">
        <v>-466.66055</v>
      </c>
      <c r="HJ273">
        <v>-463.44357000000002</v>
      </c>
      <c r="HK273">
        <v>-465.05975000000001</v>
      </c>
      <c r="HL273">
        <v>-464.08350000000002</v>
      </c>
      <c r="HM273">
        <v>-468.19009999999997</v>
      </c>
      <c r="HN273">
        <v>-467.88033999999999</v>
      </c>
      <c r="HO273">
        <v>-470.49155000000002</v>
      </c>
      <c r="HP273">
        <v>-471.76807000000002</v>
      </c>
      <c r="HQ273">
        <v>-474.57443000000001</v>
      </c>
      <c r="HR273">
        <v>-474.64170000000001</v>
      </c>
      <c r="HS273">
        <v>-479.25958000000003</v>
      </c>
      <c r="HT273">
        <v>-479.74581999999998</v>
      </c>
      <c r="HU273">
        <v>-480.16770000000002</v>
      </c>
      <c r="HV273">
        <v>-478.04266000000001</v>
      </c>
      <c r="HW273">
        <v>-482.68752999999998</v>
      </c>
      <c r="HX273">
        <v>-484.63781999999998</v>
      </c>
      <c r="HY273">
        <v>-488.38260000000002</v>
      </c>
      <c r="HZ273">
        <v>-489.90105999999997</v>
      </c>
    </row>
    <row r="274" spans="1:234" x14ac:dyDescent="0.3">
      <c r="A274">
        <v>27472</v>
      </c>
      <c r="B274">
        <v>703737.83363525802</v>
      </c>
      <c r="C274">
        <v>4045495.6698550498</v>
      </c>
      <c r="D274">
        <v>0</v>
      </c>
      <c r="E274">
        <v>-0.29248594999999999</v>
      </c>
      <c r="F274">
        <v>0.74762969999999995</v>
      </c>
      <c r="G274">
        <v>-0.91007519999999997</v>
      </c>
      <c r="H274">
        <v>-2.6248732000000001</v>
      </c>
      <c r="I274">
        <v>-0.65988714000000004</v>
      </c>
      <c r="J274">
        <v>-4.7940253999999998</v>
      </c>
      <c r="K274">
        <v>-6.2106294999999996</v>
      </c>
      <c r="L274">
        <v>-20.250366</v>
      </c>
      <c r="M274">
        <v>-23.514536</v>
      </c>
      <c r="N274">
        <v>-28.639579999999999</v>
      </c>
      <c r="O274">
        <v>-36.814518</v>
      </c>
      <c r="P274">
        <v>-37.888762999999997</v>
      </c>
      <c r="Q274">
        <v>-43.263897</v>
      </c>
      <c r="R274">
        <v>-51.128383999999997</v>
      </c>
      <c r="S274">
        <v>-52.012245</v>
      </c>
      <c r="T274">
        <v>-51.125625999999997</v>
      </c>
      <c r="U274">
        <v>-45.94529</v>
      </c>
      <c r="V274">
        <v>-52.941110000000002</v>
      </c>
      <c r="W274">
        <v>-60.728569999999998</v>
      </c>
      <c r="X274">
        <v>-63.886090000000003</v>
      </c>
      <c r="Y274">
        <v>-68.258139999999997</v>
      </c>
      <c r="Z274">
        <v>-71.991219999999998</v>
      </c>
      <c r="AA274">
        <v>-77.207329999999999</v>
      </c>
      <c r="AB274">
        <v>-81.811059999999998</v>
      </c>
      <c r="AC274">
        <v>-83.626779999999997</v>
      </c>
      <c r="AD274">
        <v>-88.555090000000007</v>
      </c>
      <c r="AE274">
        <v>-91.294560000000004</v>
      </c>
      <c r="AF274">
        <v>-95.816249999999997</v>
      </c>
      <c r="AG274">
        <v>-99.877266000000006</v>
      </c>
      <c r="AH274">
        <v>-103.50688</v>
      </c>
      <c r="AI274">
        <v>-102.798615</v>
      </c>
      <c r="AJ274">
        <v>-105.89682000000001</v>
      </c>
      <c r="AK274">
        <v>-107.322334</v>
      </c>
      <c r="AL274">
        <v>-106.20287</v>
      </c>
      <c r="AM274">
        <v>-112.83834</v>
      </c>
      <c r="AN274">
        <v>-113.34412399999999</v>
      </c>
      <c r="AO274">
        <v>-113.41719999999999</v>
      </c>
      <c r="AP274">
        <v>-115.79922999999999</v>
      </c>
      <c r="AQ274">
        <v>-115.63459</v>
      </c>
      <c r="AR274">
        <v>-118.45618</v>
      </c>
      <c r="AS274">
        <v>-121.56157</v>
      </c>
      <c r="AT274">
        <v>-121.31386000000001</v>
      </c>
      <c r="AU274">
        <v>-124.17559</v>
      </c>
      <c r="AV274">
        <v>-125.80373400000001</v>
      </c>
      <c r="AW274">
        <v>-127.43510999999999</v>
      </c>
      <c r="AX274">
        <v>-129.86438000000001</v>
      </c>
      <c r="AY274">
        <v>-130.90929</v>
      </c>
      <c r="AZ274">
        <v>-133.58733000000001</v>
      </c>
      <c r="BA274">
        <v>-134.7852</v>
      </c>
      <c r="BB274">
        <v>-132.87743</v>
      </c>
      <c r="BC274">
        <v>-136.96686</v>
      </c>
      <c r="BD274">
        <v>-135.12761</v>
      </c>
      <c r="BE274">
        <v>-140.49545000000001</v>
      </c>
      <c r="BF274">
        <v>-143.19723999999999</v>
      </c>
      <c r="BG274">
        <v>-144.38319999999999</v>
      </c>
      <c r="BH274">
        <v>-144.98690999999999</v>
      </c>
      <c r="BI274">
        <v>-148.73595</v>
      </c>
      <c r="BJ274">
        <v>-146.09917999999999</v>
      </c>
      <c r="BK274">
        <v>-151.81227000000001</v>
      </c>
      <c r="BL274">
        <v>-152.49205000000001</v>
      </c>
      <c r="BM274">
        <v>-156.57062999999999</v>
      </c>
      <c r="BN274">
        <v>-155.58429000000001</v>
      </c>
      <c r="BO274">
        <v>-163.25532999999999</v>
      </c>
      <c r="BP274">
        <v>-162.01767000000001</v>
      </c>
      <c r="BQ274">
        <v>-162.42689999999999</v>
      </c>
      <c r="BR274">
        <v>-162.13050000000001</v>
      </c>
      <c r="BS274">
        <v>-165.55371</v>
      </c>
      <c r="BT274">
        <v>-167.26306</v>
      </c>
      <c r="BU274">
        <v>-167.12746000000001</v>
      </c>
      <c r="BV274">
        <v>-166.66386</v>
      </c>
      <c r="BW274">
        <v>-172.32675</v>
      </c>
      <c r="BX274">
        <v>-172.04017999999999</v>
      </c>
      <c r="BY274">
        <v>-174.53084999999999</v>
      </c>
      <c r="BZ274">
        <v>-177.44179</v>
      </c>
      <c r="CA274">
        <v>-184.03301999999999</v>
      </c>
      <c r="CB274">
        <v>-185.53237999999999</v>
      </c>
      <c r="CC274">
        <v>-187.57822999999999</v>
      </c>
      <c r="CD274">
        <v>-191.73625000000001</v>
      </c>
      <c r="CE274">
        <v>-194.61455000000001</v>
      </c>
      <c r="CF274">
        <v>-197.00989000000001</v>
      </c>
      <c r="CG274">
        <v>-199.87174999999999</v>
      </c>
      <c r="CH274">
        <v>-199.98451</v>
      </c>
      <c r="CI274">
        <v>-201.48354</v>
      </c>
      <c r="CJ274">
        <v>-205.31741</v>
      </c>
      <c r="CK274">
        <v>-204.66583</v>
      </c>
      <c r="CL274">
        <v>-209.74494999999999</v>
      </c>
      <c r="CM274">
        <v>-210.31064000000001</v>
      </c>
      <c r="CN274">
        <v>-213.20226</v>
      </c>
      <c r="CO274">
        <v>-214.55253999999999</v>
      </c>
      <c r="CP274">
        <v>-214.41368</v>
      </c>
      <c r="CQ274">
        <v>-223.92815999999999</v>
      </c>
      <c r="CR274">
        <v>-222.99597</v>
      </c>
      <c r="CS274">
        <v>-225.20227</v>
      </c>
      <c r="CT274">
        <v>-232.04841999999999</v>
      </c>
      <c r="CU274">
        <v>-229.82556</v>
      </c>
      <c r="CV274">
        <v>-230.31237999999999</v>
      </c>
      <c r="CW274">
        <v>-230.90295</v>
      </c>
      <c r="CX274">
        <v>-228.27987999999999</v>
      </c>
      <c r="CY274">
        <v>-233.09048000000001</v>
      </c>
      <c r="CZ274">
        <v>-230.01169999999999</v>
      </c>
      <c r="DA274">
        <v>-232.01569000000001</v>
      </c>
      <c r="DB274">
        <v>-234.22310999999999</v>
      </c>
      <c r="DC274">
        <v>-233.58584999999999</v>
      </c>
      <c r="DD274">
        <v>-239.85178999999999</v>
      </c>
      <c r="DE274">
        <v>-241.86350999999999</v>
      </c>
      <c r="DF274">
        <v>-244.7209</v>
      </c>
      <c r="DG274">
        <v>-245.51616999999999</v>
      </c>
      <c r="DH274">
        <v>-248.83607000000001</v>
      </c>
      <c r="DI274">
        <v>-251.36427</v>
      </c>
      <c r="DJ274">
        <v>-252.30411000000001</v>
      </c>
      <c r="DK274">
        <v>-256.97217000000001</v>
      </c>
      <c r="DL274">
        <v>-257.90042</v>
      </c>
      <c r="DM274">
        <v>-263.46093999999999</v>
      </c>
      <c r="DN274">
        <v>-265.47262999999998</v>
      </c>
      <c r="DO274">
        <v>-265.41788000000003</v>
      </c>
      <c r="DP274">
        <v>-268.41214000000002</v>
      </c>
      <c r="DQ274">
        <v>-271.10003999999998</v>
      </c>
      <c r="DR274">
        <v>-274.32015999999999</v>
      </c>
      <c r="DS274">
        <v>-276.75450000000001</v>
      </c>
      <c r="DT274">
        <v>-280.92302999999998</v>
      </c>
      <c r="DU274">
        <v>-282.39255000000003</v>
      </c>
      <c r="DV274">
        <v>-286.50869999999998</v>
      </c>
      <c r="DW274">
        <v>-287.79915999999997</v>
      </c>
      <c r="DX274">
        <v>-290.48815999999999</v>
      </c>
      <c r="DY274">
        <v>-294.8372</v>
      </c>
      <c r="DZ274">
        <v>-306.89280000000002</v>
      </c>
      <c r="EA274">
        <v>-306.52512000000002</v>
      </c>
      <c r="EB274">
        <v>-302.67619999999999</v>
      </c>
      <c r="EC274">
        <v>-304.52228000000002</v>
      </c>
      <c r="ED274">
        <v>-307.82254</v>
      </c>
      <c r="EE274">
        <v>-307.12338</v>
      </c>
      <c r="EF274">
        <v>-305.78604000000001</v>
      </c>
      <c r="EG274">
        <v>-305.67946999999998</v>
      </c>
      <c r="EH274">
        <v>-306.65645999999998</v>
      </c>
      <c r="EI274">
        <v>-309.52307000000002</v>
      </c>
      <c r="EJ274">
        <v>-306.43353000000002</v>
      </c>
      <c r="EK274">
        <v>-307.98172</v>
      </c>
      <c r="EL274">
        <v>-309.00974000000002</v>
      </c>
      <c r="EM274">
        <v>-310.90204</v>
      </c>
      <c r="EN274">
        <v>-312.16012999999998</v>
      </c>
      <c r="EO274">
        <v>-307.36642000000001</v>
      </c>
      <c r="EP274">
        <v>-314.79829999999998</v>
      </c>
      <c r="EQ274">
        <v>-315.02917000000002</v>
      </c>
      <c r="ER274">
        <v>-316.26044000000002</v>
      </c>
      <c r="ES274">
        <v>-318.31027</v>
      </c>
      <c r="ET274">
        <v>-319.97568000000001</v>
      </c>
      <c r="EU274">
        <v>-324.51245</v>
      </c>
      <c r="EV274">
        <v>-320.04653999999999</v>
      </c>
      <c r="EW274">
        <v>-325.91046</v>
      </c>
      <c r="EX274">
        <v>-333.97595000000001</v>
      </c>
      <c r="EY274">
        <v>-332.70922999999999</v>
      </c>
      <c r="EZ274">
        <v>-334.31686000000002</v>
      </c>
      <c r="FA274">
        <v>-336.07506999999998</v>
      </c>
      <c r="FB274">
        <v>-337.42721999999998</v>
      </c>
      <c r="FC274">
        <v>-337.35482999999999</v>
      </c>
      <c r="FD274">
        <v>-337.48970000000003</v>
      </c>
      <c r="FE274">
        <v>-340.35419999999999</v>
      </c>
      <c r="FF274">
        <v>-337.43831999999998</v>
      </c>
      <c r="FG274">
        <v>-341.79016000000001</v>
      </c>
      <c r="FH274">
        <v>-341.53867000000002</v>
      </c>
      <c r="FI274">
        <v>-343.7054</v>
      </c>
      <c r="FJ274">
        <v>-343.8399</v>
      </c>
      <c r="FK274">
        <v>-347.35476999999997</v>
      </c>
      <c r="FL274">
        <v>-348.26328000000001</v>
      </c>
      <c r="FM274">
        <v>-351.41982999999999</v>
      </c>
      <c r="FN274">
        <v>-353.67203000000001</v>
      </c>
      <c r="FO274">
        <v>-358.15300000000002</v>
      </c>
      <c r="FP274">
        <v>-355.73604999999998</v>
      </c>
      <c r="FQ274">
        <v>-356.72519999999997</v>
      </c>
      <c r="FR274">
        <v>-362.94260000000003</v>
      </c>
      <c r="FS274">
        <v>-364.87792999999999</v>
      </c>
      <c r="FT274">
        <v>-367.14571999999998</v>
      </c>
      <c r="FU274">
        <v>-371.86032</v>
      </c>
      <c r="FV274">
        <v>-367.26425</v>
      </c>
      <c r="FW274">
        <v>-375.07040000000001</v>
      </c>
      <c r="FX274">
        <v>-375.44042999999999</v>
      </c>
      <c r="FY274">
        <v>-374.88898</v>
      </c>
      <c r="FZ274">
        <v>-376.04079999999999</v>
      </c>
      <c r="GA274">
        <v>-376.94666000000001</v>
      </c>
      <c r="GB274">
        <v>-387.93668000000002</v>
      </c>
      <c r="GC274">
        <v>-388.78043000000002</v>
      </c>
      <c r="GD274">
        <v>-390.62799999999999</v>
      </c>
      <c r="GE274">
        <v>-390.24865999999997</v>
      </c>
      <c r="GF274">
        <v>-392.37581999999998</v>
      </c>
      <c r="GG274">
        <v>-394.21105999999997</v>
      </c>
      <c r="GH274">
        <v>-395.55977999999999</v>
      </c>
      <c r="GI274">
        <v>-395.88427999999999</v>
      </c>
      <c r="GJ274">
        <v>-396.76</v>
      </c>
      <c r="GK274">
        <v>-399.32952999999998</v>
      </c>
      <c r="GL274">
        <v>-399.5009</v>
      </c>
      <c r="GM274">
        <v>-403.19110000000001</v>
      </c>
      <c r="GN274">
        <v>-407.27483999999998</v>
      </c>
      <c r="GO274">
        <v>-409.09269999999998</v>
      </c>
      <c r="GP274">
        <v>-410.97250000000003</v>
      </c>
      <c r="GQ274">
        <v>-413.82538</v>
      </c>
      <c r="GR274">
        <v>-416.40656000000001</v>
      </c>
      <c r="GS274">
        <v>-418.59739999999999</v>
      </c>
      <c r="GT274">
        <v>-418.66410000000002</v>
      </c>
      <c r="GU274">
        <v>-422.685</v>
      </c>
      <c r="GV274">
        <v>-427.44839999999999</v>
      </c>
      <c r="GW274">
        <v>-430.93036000000001</v>
      </c>
      <c r="GX274">
        <v>-431.06522000000001</v>
      </c>
      <c r="GY274">
        <v>-435.61032</v>
      </c>
      <c r="GZ274">
        <v>-437.0489</v>
      </c>
      <c r="HA274">
        <v>-439.37979999999999</v>
      </c>
      <c r="HB274">
        <v>-441.60687000000001</v>
      </c>
      <c r="HC274">
        <v>-441.08240000000001</v>
      </c>
      <c r="HD274">
        <v>-444.11376999999999</v>
      </c>
      <c r="HE274">
        <v>-449.11774000000003</v>
      </c>
      <c r="HF274">
        <v>-450.19794000000002</v>
      </c>
      <c r="HG274">
        <v>-449.51281999999998</v>
      </c>
      <c r="HH274">
        <v>-449.25443000000001</v>
      </c>
      <c r="HI274">
        <v>-452.01177999999999</v>
      </c>
      <c r="HJ274">
        <v>-448.76447000000002</v>
      </c>
      <c r="HK274">
        <v>-450.19866999999999</v>
      </c>
      <c r="HL274">
        <v>-449.38553000000002</v>
      </c>
      <c r="HM274">
        <v>-453.18392999999998</v>
      </c>
      <c r="HN274">
        <v>-452.90994000000001</v>
      </c>
      <c r="HO274">
        <v>-455.35719999999998</v>
      </c>
      <c r="HP274">
        <v>-456.49606</v>
      </c>
      <c r="HQ274">
        <v>-459.161</v>
      </c>
      <c r="HR274">
        <v>-459.30396000000002</v>
      </c>
      <c r="HS274">
        <v>-463.93045000000001</v>
      </c>
      <c r="HT274">
        <v>-464.25209999999998</v>
      </c>
      <c r="HU274">
        <v>-464.82202000000001</v>
      </c>
      <c r="HV274">
        <v>-462.49709999999999</v>
      </c>
      <c r="HW274">
        <v>-467.0899</v>
      </c>
      <c r="HX274">
        <v>-468.94851999999997</v>
      </c>
      <c r="HY274">
        <v>-472.64870000000002</v>
      </c>
      <c r="HZ274">
        <v>-474.19900000000001</v>
      </c>
    </row>
    <row r="275" spans="1:234" x14ac:dyDescent="0.3">
      <c r="A275">
        <v>27573</v>
      </c>
      <c r="B275">
        <v>703651.74229758</v>
      </c>
      <c r="C275">
        <v>4045548.4835045799</v>
      </c>
      <c r="D275">
        <v>0</v>
      </c>
      <c r="E275">
        <v>-0.57874210000000004</v>
      </c>
      <c r="F275">
        <v>0.51376825999999998</v>
      </c>
      <c r="G275">
        <v>-1.5192437999999999</v>
      </c>
      <c r="H275">
        <v>-3.1149241999999999</v>
      </c>
      <c r="I275">
        <v>-0.75759790000000005</v>
      </c>
      <c r="J275">
        <v>-5.4972156999999999</v>
      </c>
      <c r="K275">
        <v>-6.7424911999999999</v>
      </c>
      <c r="L275">
        <v>-20.841463000000001</v>
      </c>
      <c r="M275">
        <v>-24.103345999999998</v>
      </c>
      <c r="N275">
        <v>-29.246174</v>
      </c>
      <c r="O275">
        <v>-37.410550000000001</v>
      </c>
      <c r="P275">
        <v>-38.883870000000002</v>
      </c>
      <c r="Q275">
        <v>-43.946983000000003</v>
      </c>
      <c r="R275">
        <v>-51.558475000000001</v>
      </c>
      <c r="S275">
        <v>-51.810412999999997</v>
      </c>
      <c r="T275">
        <v>-51.872855999999999</v>
      </c>
      <c r="U275">
        <v>-45.975876</v>
      </c>
      <c r="V275">
        <v>-53.679287000000002</v>
      </c>
      <c r="W275">
        <v>-61.439549999999997</v>
      </c>
      <c r="X275">
        <v>-64.774630000000002</v>
      </c>
      <c r="Y275">
        <v>-69.055229999999995</v>
      </c>
      <c r="Z275">
        <v>-72.931110000000004</v>
      </c>
      <c r="AA275">
        <v>-78.335976000000002</v>
      </c>
      <c r="AB275">
        <v>-82.842349999999996</v>
      </c>
      <c r="AC275">
        <v>-84.622405999999998</v>
      </c>
      <c r="AD275">
        <v>-89.618840000000006</v>
      </c>
      <c r="AE275">
        <v>-92.174779999999998</v>
      </c>
      <c r="AF275">
        <v>-96.688354000000004</v>
      </c>
      <c r="AG275">
        <v>-100.30512</v>
      </c>
      <c r="AH275">
        <v>-104.21993999999999</v>
      </c>
      <c r="AI275">
        <v>-103.61360000000001</v>
      </c>
      <c r="AJ275">
        <v>-106.81255</v>
      </c>
      <c r="AK275">
        <v>-107.7567</v>
      </c>
      <c r="AL275">
        <v>-107.37144000000001</v>
      </c>
      <c r="AM275">
        <v>-113.32777</v>
      </c>
      <c r="AN275">
        <v>-113.97328</v>
      </c>
      <c r="AO275">
        <v>-113.95792400000001</v>
      </c>
      <c r="AP275">
        <v>-116.53959</v>
      </c>
      <c r="AQ275">
        <v>-116.43997</v>
      </c>
      <c r="AR275">
        <v>-119.185745</v>
      </c>
      <c r="AS275">
        <v>-122.52965</v>
      </c>
      <c r="AT275">
        <v>-122.13625999999999</v>
      </c>
      <c r="AU275">
        <v>-124.96896</v>
      </c>
      <c r="AV275">
        <v>-126.55294000000001</v>
      </c>
      <c r="AW275">
        <v>-128.12110999999999</v>
      </c>
      <c r="AX275">
        <v>-130.43880999999999</v>
      </c>
      <c r="AY275">
        <v>-131.65268</v>
      </c>
      <c r="AZ275">
        <v>-134.04436000000001</v>
      </c>
      <c r="BA275">
        <v>-135.4393</v>
      </c>
      <c r="BB275">
        <v>-133.41971000000001</v>
      </c>
      <c r="BC275">
        <v>-137.59044</v>
      </c>
      <c r="BD275">
        <v>-135.92677</v>
      </c>
      <c r="BE275">
        <v>-141.08392000000001</v>
      </c>
      <c r="BF275">
        <v>-143.80719999999999</v>
      </c>
      <c r="BG275">
        <v>-144.92653000000001</v>
      </c>
      <c r="BH275">
        <v>-145.60579999999999</v>
      </c>
      <c r="BI275">
        <v>-149.23473000000001</v>
      </c>
      <c r="BJ275">
        <v>-146.67737</v>
      </c>
      <c r="BK275">
        <v>-152.55563000000001</v>
      </c>
      <c r="BL275">
        <v>-153.26315</v>
      </c>
      <c r="BM275">
        <v>-157.22461000000001</v>
      </c>
      <c r="BN275">
        <v>-156.20506</v>
      </c>
      <c r="BO275">
        <v>-163.56511</v>
      </c>
      <c r="BP275">
        <v>-163.03343000000001</v>
      </c>
      <c r="BQ275">
        <v>-163.02142000000001</v>
      </c>
      <c r="BR275">
        <v>-162.65964</v>
      </c>
      <c r="BS275">
        <v>-166.0924</v>
      </c>
      <c r="BT275">
        <v>-167.697</v>
      </c>
      <c r="BU275">
        <v>-167.17273</v>
      </c>
      <c r="BV275">
        <v>-166.70590000000001</v>
      </c>
      <c r="BW275">
        <v>-172.77618000000001</v>
      </c>
      <c r="BX275">
        <v>-172.32990000000001</v>
      </c>
      <c r="BY275">
        <v>-174.75806</v>
      </c>
      <c r="BZ275">
        <v>-177.96654000000001</v>
      </c>
      <c r="CA275">
        <v>-184.56403</v>
      </c>
      <c r="CB275">
        <v>-186.10865999999999</v>
      </c>
      <c r="CC275">
        <v>-188.00409999999999</v>
      </c>
      <c r="CD275">
        <v>-192.19550000000001</v>
      </c>
      <c r="CE275">
        <v>-195.28435999999999</v>
      </c>
      <c r="CF275">
        <v>-197.48305999999999</v>
      </c>
      <c r="CG275">
        <v>-200.36855</v>
      </c>
      <c r="CH275">
        <v>-200.6036</v>
      </c>
      <c r="CI275">
        <v>-202.05591000000001</v>
      </c>
      <c r="CJ275">
        <v>-205.81563</v>
      </c>
      <c r="CK275">
        <v>-204.63256999999999</v>
      </c>
      <c r="CL275">
        <v>-210.23303000000001</v>
      </c>
      <c r="CM275">
        <v>-210.70482999999999</v>
      </c>
      <c r="CN275">
        <v>-213.7835</v>
      </c>
      <c r="CO275">
        <v>-215.08422999999999</v>
      </c>
      <c r="CP275">
        <v>-215.04494</v>
      </c>
      <c r="CQ275">
        <v>-224.42017999999999</v>
      </c>
      <c r="CR275">
        <v>-223.00540000000001</v>
      </c>
      <c r="CS275">
        <v>-223.57225</v>
      </c>
      <c r="CT275">
        <v>-232.11702</v>
      </c>
      <c r="CU275">
        <v>-230.17839000000001</v>
      </c>
      <c r="CV275">
        <v>-230.16063</v>
      </c>
      <c r="CW275">
        <v>-231.15285</v>
      </c>
      <c r="CX275">
        <v>-229.25206</v>
      </c>
      <c r="CY275">
        <v>-233.08359999999999</v>
      </c>
      <c r="CZ275">
        <v>-230.49597</v>
      </c>
      <c r="DA275">
        <v>-232.51439999999999</v>
      </c>
      <c r="DB275">
        <v>-234.66884999999999</v>
      </c>
      <c r="DC275">
        <v>-234.14796000000001</v>
      </c>
      <c r="DD275">
        <v>-240.19012000000001</v>
      </c>
      <c r="DE275">
        <v>-242.15785</v>
      </c>
      <c r="DF275">
        <v>-244.95764</v>
      </c>
      <c r="DG275">
        <v>-245.74712</v>
      </c>
      <c r="DH275">
        <v>-249.05185</v>
      </c>
      <c r="DI275">
        <v>-251.53211999999999</v>
      </c>
      <c r="DJ275">
        <v>-252.53082000000001</v>
      </c>
      <c r="DK275">
        <v>-257.10626000000002</v>
      </c>
      <c r="DL275">
        <v>-257.93842000000001</v>
      </c>
      <c r="DM275">
        <v>-263.4282</v>
      </c>
      <c r="DN275">
        <v>-265.30507999999998</v>
      </c>
      <c r="DO275">
        <v>-265.39618000000002</v>
      </c>
      <c r="DP275">
        <v>-268.48633000000001</v>
      </c>
      <c r="DQ275">
        <v>-270.90413999999998</v>
      </c>
      <c r="DR275">
        <v>-273.99338</v>
      </c>
      <c r="DS275">
        <v>-276.26137999999997</v>
      </c>
      <c r="DT275">
        <v>-280.46071999999998</v>
      </c>
      <c r="DU275">
        <v>-282.07204999999999</v>
      </c>
      <c r="DV275">
        <v>-286.3546</v>
      </c>
      <c r="DW275">
        <v>-287.52346999999997</v>
      </c>
      <c r="DX275">
        <v>-289.88895000000002</v>
      </c>
      <c r="DY275">
        <v>-294.56427000000002</v>
      </c>
      <c r="DZ275">
        <v>-306.40127999999999</v>
      </c>
      <c r="EA275">
        <v>-305.90694999999999</v>
      </c>
      <c r="EB275">
        <v>-302.13733000000002</v>
      </c>
      <c r="EC275">
        <v>-304.18466000000001</v>
      </c>
      <c r="ED275">
        <v>-307.05214999999998</v>
      </c>
      <c r="EE275">
        <v>-307.09014999999999</v>
      </c>
      <c r="EF275">
        <v>-305.17853000000002</v>
      </c>
      <c r="EG275">
        <v>-304.96442000000002</v>
      </c>
      <c r="EH275">
        <v>-305.72208000000001</v>
      </c>
      <c r="EI275">
        <v>-308.54163</v>
      </c>
      <c r="EJ275">
        <v>-305.72046</v>
      </c>
      <c r="EK275">
        <v>-307.24360000000001</v>
      </c>
      <c r="EL275">
        <v>-308.16019999999997</v>
      </c>
      <c r="EM275">
        <v>-309.98473999999999</v>
      </c>
      <c r="EN275">
        <v>-311.10933999999997</v>
      </c>
      <c r="EO275">
        <v>-306.34652999999997</v>
      </c>
      <c r="EP275">
        <v>-313.86795000000001</v>
      </c>
      <c r="EQ275">
        <v>-314.0915</v>
      </c>
      <c r="ER275">
        <v>-315.1764</v>
      </c>
      <c r="ES275">
        <v>-316.69389999999999</v>
      </c>
      <c r="ET275">
        <v>-318.52704</v>
      </c>
      <c r="EU275">
        <v>-323.25036999999998</v>
      </c>
      <c r="EV275">
        <v>-318.53503000000001</v>
      </c>
      <c r="EW275">
        <v>-324.9212</v>
      </c>
      <c r="EX275">
        <v>-332.14400000000001</v>
      </c>
      <c r="EY275">
        <v>-331.32578000000001</v>
      </c>
      <c r="EZ275">
        <v>-333.02429999999998</v>
      </c>
      <c r="FA275">
        <v>-334.1354</v>
      </c>
      <c r="FB275">
        <v>-335.94484999999997</v>
      </c>
      <c r="FC275">
        <v>-335.55563000000001</v>
      </c>
      <c r="FD275">
        <v>-335.87033000000002</v>
      </c>
      <c r="FE275">
        <v>-339.11630000000002</v>
      </c>
      <c r="FF275">
        <v>-335.71640000000002</v>
      </c>
      <c r="FG275">
        <v>-340.21796000000001</v>
      </c>
      <c r="FH275">
        <v>-340.12040000000002</v>
      </c>
      <c r="FI275">
        <v>-342.16827000000001</v>
      </c>
      <c r="FJ275">
        <v>-342.1481</v>
      </c>
      <c r="FK275">
        <v>-345.60921999999999</v>
      </c>
      <c r="FL275">
        <v>-346.53753999999998</v>
      </c>
      <c r="FM275">
        <v>-349.68680000000001</v>
      </c>
      <c r="FN275">
        <v>-351.97161999999997</v>
      </c>
      <c r="FO275">
        <v>-356.58260000000001</v>
      </c>
      <c r="FP275">
        <v>-353.92570000000001</v>
      </c>
      <c r="FQ275">
        <v>-354.55157000000003</v>
      </c>
      <c r="FR275">
        <v>-360.98329999999999</v>
      </c>
      <c r="FS275">
        <v>-362.91266000000002</v>
      </c>
      <c r="FT275">
        <v>-365.15273999999999</v>
      </c>
      <c r="FU275">
        <v>-369.94015999999999</v>
      </c>
      <c r="FV275">
        <v>-365.06319999999999</v>
      </c>
      <c r="FW275">
        <v>-373.16021999999998</v>
      </c>
      <c r="FX275">
        <v>-373.43871999999999</v>
      </c>
      <c r="FY275">
        <v>-372.66037</v>
      </c>
      <c r="FZ275">
        <v>-374.38137999999998</v>
      </c>
      <c r="GA275">
        <v>-374.72109999999998</v>
      </c>
      <c r="GB275">
        <v>-386.72127999999998</v>
      </c>
      <c r="GC275">
        <v>-387.36694</v>
      </c>
      <c r="GD275">
        <v>-388.03496999999999</v>
      </c>
      <c r="GE275">
        <v>-388.66635000000002</v>
      </c>
      <c r="GF275">
        <v>-390.90282999999999</v>
      </c>
      <c r="GG275">
        <v>-392.55590000000001</v>
      </c>
      <c r="GH275">
        <v>-394.02361999999999</v>
      </c>
      <c r="GI275">
        <v>-394.33443999999997</v>
      </c>
      <c r="GJ275">
        <v>-395.23480000000001</v>
      </c>
      <c r="GK275">
        <v>-397.78516000000002</v>
      </c>
      <c r="GL275">
        <v>-397.90870000000001</v>
      </c>
      <c r="GM275">
        <v>-401.55059999999997</v>
      </c>
      <c r="GN275">
        <v>-405.68065999999999</v>
      </c>
      <c r="GO275">
        <v>-407.36365000000001</v>
      </c>
      <c r="GP275">
        <v>-409.29450000000003</v>
      </c>
      <c r="GQ275">
        <v>-412.10570000000001</v>
      </c>
      <c r="GR275">
        <v>-414.73547000000002</v>
      </c>
      <c r="GS275">
        <v>-416.86180000000002</v>
      </c>
      <c r="GT275">
        <v>-416.82260000000002</v>
      </c>
      <c r="GU275">
        <v>-420.88049999999998</v>
      </c>
      <c r="GV275">
        <v>-425.63567999999998</v>
      </c>
      <c r="GW275">
        <v>-429.0496</v>
      </c>
      <c r="GX275">
        <v>-429.13249999999999</v>
      </c>
      <c r="GY275">
        <v>-433.68169999999998</v>
      </c>
      <c r="GZ275">
        <v>-435.14693999999997</v>
      </c>
      <c r="HA275">
        <v>-437.47662000000003</v>
      </c>
      <c r="HB275">
        <v>-439.69490000000002</v>
      </c>
      <c r="HC275">
        <v>-439.23160000000001</v>
      </c>
      <c r="HD275">
        <v>-442.48829999999998</v>
      </c>
      <c r="HE275">
        <v>-447.53455000000002</v>
      </c>
      <c r="HF275">
        <v>-448.34616</v>
      </c>
      <c r="HG275">
        <v>-448.05259999999998</v>
      </c>
      <c r="HH275">
        <v>-447.40584999999999</v>
      </c>
      <c r="HI275">
        <v>-450.00198</v>
      </c>
      <c r="HJ275">
        <v>-447.13745</v>
      </c>
      <c r="HK275">
        <v>-448.25256000000002</v>
      </c>
      <c r="HL275">
        <v>-447.68423000000001</v>
      </c>
      <c r="HM275">
        <v>-451.50042999999999</v>
      </c>
      <c r="HN275">
        <v>-451.18664999999999</v>
      </c>
      <c r="HO275">
        <v>-453.79196000000002</v>
      </c>
      <c r="HP275">
        <v>-454.12639999999999</v>
      </c>
      <c r="HQ275">
        <v>-457.30515000000003</v>
      </c>
      <c r="HR275">
        <v>-457.40197999999998</v>
      </c>
      <c r="HS275">
        <v>-462.12833000000001</v>
      </c>
      <c r="HT275">
        <v>-462.43997000000002</v>
      </c>
      <c r="HU275">
        <v>-463.32600000000002</v>
      </c>
      <c r="HV275">
        <v>-460.8553</v>
      </c>
      <c r="HW275">
        <v>-465.36977999999999</v>
      </c>
      <c r="HX275">
        <v>-467.41653000000002</v>
      </c>
      <c r="HY275">
        <v>-471.19929999999999</v>
      </c>
      <c r="HZ275">
        <v>-472.61529999999999</v>
      </c>
    </row>
    <row r="276" spans="1:234" x14ac:dyDescent="0.3">
      <c r="A276">
        <v>27674</v>
      </c>
      <c r="B276">
        <v>703565.65081221401</v>
      </c>
      <c r="C276">
        <v>4045601.2969133598</v>
      </c>
      <c r="D276">
        <v>0</v>
      </c>
      <c r="E276">
        <v>-0.75168060000000003</v>
      </c>
      <c r="F276">
        <v>0.29192639999999997</v>
      </c>
      <c r="G276">
        <v>-1.5410634000000001</v>
      </c>
      <c r="H276">
        <v>-3.0414455</v>
      </c>
      <c r="I276">
        <v>-0.56804370000000004</v>
      </c>
      <c r="J276">
        <v>-5.0114330000000002</v>
      </c>
      <c r="K276">
        <v>-6.5583606000000003</v>
      </c>
      <c r="L276">
        <v>-19.635480000000001</v>
      </c>
      <c r="M276">
        <v>-22.798729000000002</v>
      </c>
      <c r="N276">
        <v>-27.763390000000001</v>
      </c>
      <c r="O276">
        <v>-35.857340000000001</v>
      </c>
      <c r="P276">
        <v>-37.182423</v>
      </c>
      <c r="Q276">
        <v>-42.008513999999998</v>
      </c>
      <c r="R276">
        <v>-49.407809999999998</v>
      </c>
      <c r="S276">
        <v>-49.071686</v>
      </c>
      <c r="T276">
        <v>-49.576560000000001</v>
      </c>
      <c r="U276">
        <v>-43.3735</v>
      </c>
      <c r="V276">
        <v>-51.101849999999999</v>
      </c>
      <c r="W276">
        <v>-58.544227999999997</v>
      </c>
      <c r="X276">
        <v>-61.687640000000002</v>
      </c>
      <c r="Y276">
        <v>-65.857665999999995</v>
      </c>
      <c r="Z276">
        <v>-69.498930000000001</v>
      </c>
      <c r="AA276">
        <v>-74.714200000000005</v>
      </c>
      <c r="AB276">
        <v>-79.134749999999997</v>
      </c>
      <c r="AC276">
        <v>-80.670235000000005</v>
      </c>
      <c r="AD276">
        <v>-85.576679999999996</v>
      </c>
      <c r="AE276">
        <v>-88.105410000000006</v>
      </c>
      <c r="AF276">
        <v>-92.549610000000001</v>
      </c>
      <c r="AG276">
        <v>-96.074669999999998</v>
      </c>
      <c r="AH276">
        <v>-99.866079999999997</v>
      </c>
      <c r="AI276">
        <v>-99.348600000000005</v>
      </c>
      <c r="AJ276">
        <v>-102.517746</v>
      </c>
      <c r="AK276">
        <v>-103.43595999999999</v>
      </c>
      <c r="AL276">
        <v>-103.09444999999999</v>
      </c>
      <c r="AM276">
        <v>-108.52392999999999</v>
      </c>
      <c r="AN276">
        <v>-109.44431</v>
      </c>
      <c r="AO276">
        <v>-109.332565</v>
      </c>
      <c r="AP276">
        <v>-111.679794</v>
      </c>
      <c r="AQ276">
        <v>-111.56282</v>
      </c>
      <c r="AR276">
        <v>-114.23611</v>
      </c>
      <c r="AS276">
        <v>-117.68772</v>
      </c>
      <c r="AT276">
        <v>-117.01094000000001</v>
      </c>
      <c r="AU276">
        <v>-119.76065</v>
      </c>
      <c r="AV276">
        <v>-121.31524</v>
      </c>
      <c r="AW276">
        <v>-122.73949399999999</v>
      </c>
      <c r="AX276">
        <v>-125.07834</v>
      </c>
      <c r="AY276">
        <v>-126.15951</v>
      </c>
      <c r="AZ276">
        <v>-128.37121999999999</v>
      </c>
      <c r="BA276">
        <v>-129.62334999999999</v>
      </c>
      <c r="BB276">
        <v>-127.746796</v>
      </c>
      <c r="BC276">
        <v>-131.83664999999999</v>
      </c>
      <c r="BD276">
        <v>-129.98689999999999</v>
      </c>
      <c r="BE276">
        <v>-135.17812000000001</v>
      </c>
      <c r="BF276">
        <v>-137.82401999999999</v>
      </c>
      <c r="BG276">
        <v>-138.80915999999999</v>
      </c>
      <c r="BH276">
        <v>-139.47710000000001</v>
      </c>
      <c r="BI276">
        <v>-142.92795000000001</v>
      </c>
      <c r="BJ276">
        <v>-140.26155</v>
      </c>
      <c r="BK276">
        <v>-146.22434999999999</v>
      </c>
      <c r="BL276">
        <v>-146.81649999999999</v>
      </c>
      <c r="BM276">
        <v>-150.55950000000001</v>
      </c>
      <c r="BN276">
        <v>-149.54709</v>
      </c>
      <c r="BO276">
        <v>-156.70479</v>
      </c>
      <c r="BP276">
        <v>-156.36279999999999</v>
      </c>
      <c r="BQ276">
        <v>-156.19112000000001</v>
      </c>
      <c r="BR276">
        <v>-155.67000999999999</v>
      </c>
      <c r="BS276">
        <v>-159.07401999999999</v>
      </c>
      <c r="BT276">
        <v>-160.67802</v>
      </c>
      <c r="BU276">
        <v>-159.78174999999999</v>
      </c>
      <c r="BV276">
        <v>-159.40586999999999</v>
      </c>
      <c r="BW276">
        <v>-165.60006999999999</v>
      </c>
      <c r="BX276">
        <v>-165.03993</v>
      </c>
      <c r="BY276">
        <v>-167.27017000000001</v>
      </c>
      <c r="BZ276">
        <v>-170.5489</v>
      </c>
      <c r="CA276">
        <v>-176.94244</v>
      </c>
      <c r="CB276">
        <v>-178.40196</v>
      </c>
      <c r="CC276">
        <v>-180.16449</v>
      </c>
      <c r="CD276">
        <v>-184.22542000000001</v>
      </c>
      <c r="CE276">
        <v>-187.31558000000001</v>
      </c>
      <c r="CF276">
        <v>-189.2775</v>
      </c>
      <c r="CG276">
        <v>-192.11493999999999</v>
      </c>
      <c r="CH276">
        <v>-192.35712000000001</v>
      </c>
      <c r="CI276">
        <v>-193.59889999999999</v>
      </c>
      <c r="CJ276">
        <v>-197.22481999999999</v>
      </c>
      <c r="CK276">
        <v>-196.39427000000001</v>
      </c>
      <c r="CL276">
        <v>-201.56397999999999</v>
      </c>
      <c r="CM276">
        <v>-201.85866999999999</v>
      </c>
      <c r="CN276">
        <v>-204.89663999999999</v>
      </c>
      <c r="CO276">
        <v>-205.97914</v>
      </c>
      <c r="CP276">
        <v>-205.73867999999999</v>
      </c>
      <c r="CQ276">
        <v>-215.10013000000001</v>
      </c>
      <c r="CR276">
        <v>-213.63732999999999</v>
      </c>
      <c r="CS276">
        <v>-213.31209000000001</v>
      </c>
      <c r="CT276">
        <v>-222.35785000000001</v>
      </c>
      <c r="CU276">
        <v>-220.90586999999999</v>
      </c>
      <c r="CV276">
        <v>-220.46036000000001</v>
      </c>
      <c r="CW276">
        <v>-221.54436000000001</v>
      </c>
      <c r="CX276">
        <v>-220.09648000000001</v>
      </c>
      <c r="CY276">
        <v>-223.82538</v>
      </c>
      <c r="CZ276">
        <v>-220.93270999999999</v>
      </c>
      <c r="DA276">
        <v>-222.92075</v>
      </c>
      <c r="DB276">
        <v>-225.02274</v>
      </c>
      <c r="DC276">
        <v>-224.23214999999999</v>
      </c>
      <c r="DD276">
        <v>-230.31657000000001</v>
      </c>
      <c r="DE276">
        <v>-232.13399000000001</v>
      </c>
      <c r="DF276">
        <v>-234.89981</v>
      </c>
      <c r="DG276">
        <v>-235.40912</v>
      </c>
      <c r="DH276">
        <v>-238.83108999999999</v>
      </c>
      <c r="DI276">
        <v>-241.27010000000001</v>
      </c>
      <c r="DJ276">
        <v>-242.12388999999999</v>
      </c>
      <c r="DK276">
        <v>-246.72246000000001</v>
      </c>
      <c r="DL276">
        <v>-247.46155999999999</v>
      </c>
      <c r="DM276">
        <v>-252.86542</v>
      </c>
      <c r="DN276">
        <v>-254.61045999999999</v>
      </c>
      <c r="DO276">
        <v>-254.67400000000001</v>
      </c>
      <c r="DP276">
        <v>-257.69922000000003</v>
      </c>
      <c r="DQ276">
        <v>-259.98360000000002</v>
      </c>
      <c r="DR276">
        <v>-262.93158</v>
      </c>
      <c r="DS276">
        <v>-265.12804999999997</v>
      </c>
      <c r="DT276">
        <v>-269.26067999999998</v>
      </c>
      <c r="DU276">
        <v>-270.90848</v>
      </c>
      <c r="DV276">
        <v>-275.21197999999998</v>
      </c>
      <c r="DW276">
        <v>-276.38815</v>
      </c>
      <c r="DX276">
        <v>-278.68612999999999</v>
      </c>
      <c r="DY276">
        <v>-283.2364</v>
      </c>
      <c r="DZ276">
        <v>-294.88177000000002</v>
      </c>
      <c r="EA276">
        <v>-294.24200000000002</v>
      </c>
      <c r="EB276">
        <v>-290.54766999999998</v>
      </c>
      <c r="EC276">
        <v>-292.53179999999998</v>
      </c>
      <c r="ED276">
        <v>-294.94639999999998</v>
      </c>
      <c r="EE276">
        <v>-295.49774000000002</v>
      </c>
      <c r="EF276">
        <v>-293.31450000000001</v>
      </c>
      <c r="EG276">
        <v>-293.11227000000002</v>
      </c>
      <c r="EH276">
        <v>-293.79358000000002</v>
      </c>
      <c r="EI276">
        <v>-296.27246000000002</v>
      </c>
      <c r="EJ276">
        <v>-293.67070000000001</v>
      </c>
      <c r="EK276">
        <v>-295.15057000000002</v>
      </c>
      <c r="EL276">
        <v>-296.04584</v>
      </c>
      <c r="EM276">
        <v>-297.73577999999998</v>
      </c>
      <c r="EN276">
        <v>-298.80703999999997</v>
      </c>
      <c r="EO276">
        <v>-293.95337000000001</v>
      </c>
      <c r="EP276">
        <v>-301.44866999999999</v>
      </c>
      <c r="EQ276">
        <v>-301.65084999999999</v>
      </c>
      <c r="ER276">
        <v>-302.66678000000002</v>
      </c>
      <c r="ES276">
        <v>-303.93529999999998</v>
      </c>
      <c r="ET276">
        <v>-305.81824</v>
      </c>
      <c r="EU276">
        <v>-310.46069999999997</v>
      </c>
      <c r="EV276">
        <v>-305.70627000000002</v>
      </c>
      <c r="EW276">
        <v>-312.13467000000003</v>
      </c>
      <c r="EX276">
        <v>-319.09692000000001</v>
      </c>
      <c r="EY276">
        <v>-318.44459999999998</v>
      </c>
      <c r="EZ276">
        <v>-319.96393</v>
      </c>
      <c r="FA276">
        <v>-321.07504</v>
      </c>
      <c r="FB276">
        <v>-322.82940000000002</v>
      </c>
      <c r="FC276">
        <v>-322.24292000000003</v>
      </c>
      <c r="FD276">
        <v>-322.7577</v>
      </c>
      <c r="FE276">
        <v>-325.96917999999999</v>
      </c>
      <c r="FF276">
        <v>-322.23205999999999</v>
      </c>
      <c r="FG276">
        <v>-326.84305000000001</v>
      </c>
      <c r="FH276">
        <v>-326.75443000000001</v>
      </c>
      <c r="FI276">
        <v>-328.70645000000002</v>
      </c>
      <c r="FJ276">
        <v>-328.57186999999999</v>
      </c>
      <c r="FK276">
        <v>-331.94207999999998</v>
      </c>
      <c r="FL276">
        <v>-332.82754999999997</v>
      </c>
      <c r="FM276">
        <v>-335.95537999999999</v>
      </c>
      <c r="FN276">
        <v>-338.18450000000001</v>
      </c>
      <c r="FO276">
        <v>-342.81885</v>
      </c>
      <c r="FP276">
        <v>-339.81506000000002</v>
      </c>
      <c r="FQ276">
        <v>-340.4873</v>
      </c>
      <c r="FR276">
        <v>-346.94144</v>
      </c>
      <c r="FS276">
        <v>-348.66750000000002</v>
      </c>
      <c r="FT276">
        <v>-350.95373999999998</v>
      </c>
      <c r="FU276">
        <v>-355.69287000000003</v>
      </c>
      <c r="FV276">
        <v>-350.75459999999998</v>
      </c>
      <c r="FW276">
        <v>-358.91683999999998</v>
      </c>
      <c r="FX276">
        <v>-358.97811999999999</v>
      </c>
      <c r="FY276">
        <v>-357.98491999999999</v>
      </c>
      <c r="FZ276">
        <v>-359.62903</v>
      </c>
      <c r="GA276">
        <v>-360.02816999999999</v>
      </c>
      <c r="GB276">
        <v>-371.29410000000001</v>
      </c>
      <c r="GC276">
        <v>-371.80340000000001</v>
      </c>
      <c r="GD276">
        <v>-372.40222</v>
      </c>
      <c r="GE276">
        <v>-372.97973999999999</v>
      </c>
      <c r="GF276">
        <v>-375.09643999999997</v>
      </c>
      <c r="GG276">
        <v>-376.61252000000002</v>
      </c>
      <c r="GH276">
        <v>-378.10113999999999</v>
      </c>
      <c r="GI276">
        <v>-378.53032999999999</v>
      </c>
      <c r="GJ276">
        <v>-379.24</v>
      </c>
      <c r="GK276">
        <v>-381.79248000000001</v>
      </c>
      <c r="GL276">
        <v>-381.91356999999999</v>
      </c>
      <c r="GM276">
        <v>-385.46050000000002</v>
      </c>
      <c r="GN276">
        <v>-389.41406000000001</v>
      </c>
      <c r="GO276">
        <v>-391.17160000000001</v>
      </c>
      <c r="GP276">
        <v>-393.01465000000002</v>
      </c>
      <c r="GQ276">
        <v>-395.70566000000002</v>
      </c>
      <c r="GR276">
        <v>-398.24808000000002</v>
      </c>
      <c r="GS276">
        <v>-400.31304999999998</v>
      </c>
      <c r="GT276">
        <v>-400.19139999999999</v>
      </c>
      <c r="GU276">
        <v>-404.28890000000001</v>
      </c>
      <c r="GV276">
        <v>-408.83636000000001</v>
      </c>
      <c r="GW276">
        <v>-412.44292999999999</v>
      </c>
      <c r="GX276">
        <v>-412.39242999999999</v>
      </c>
      <c r="GY276">
        <v>-416.92484000000002</v>
      </c>
      <c r="GZ276">
        <v>-418.22028</v>
      </c>
      <c r="HA276">
        <v>-420.61360000000002</v>
      </c>
      <c r="HB276">
        <v>-422.67275999999998</v>
      </c>
      <c r="HC276">
        <v>-422.21255000000002</v>
      </c>
      <c r="HD276">
        <v>-425.34559999999999</v>
      </c>
      <c r="HE276">
        <v>-430.31734999999998</v>
      </c>
      <c r="HF276">
        <v>-431.00279999999998</v>
      </c>
      <c r="HG276">
        <v>-430.81655999999998</v>
      </c>
      <c r="HH276">
        <v>-430.26447000000002</v>
      </c>
      <c r="HI276">
        <v>-432.69058000000001</v>
      </c>
      <c r="HJ276">
        <v>-429.79825</v>
      </c>
      <c r="HK276">
        <v>-430.73824999999999</v>
      </c>
      <c r="HL276">
        <v>-430.35278</v>
      </c>
      <c r="HM276">
        <v>-433.90732000000003</v>
      </c>
      <c r="HN276">
        <v>-433.59982000000002</v>
      </c>
      <c r="HO276">
        <v>-436.05016999999998</v>
      </c>
      <c r="HP276">
        <v>-436.25916000000001</v>
      </c>
      <c r="HQ276">
        <v>-439.30795000000001</v>
      </c>
      <c r="HR276">
        <v>-439.48917</v>
      </c>
      <c r="HS276">
        <v>-444.23122999999998</v>
      </c>
      <c r="HT276">
        <v>-444.30430000000001</v>
      </c>
      <c r="HU276">
        <v>-445.30759999999998</v>
      </c>
      <c r="HV276">
        <v>-442.65778</v>
      </c>
      <c r="HW276">
        <v>-447.16525000000001</v>
      </c>
      <c r="HX276">
        <v>-449.05279999999999</v>
      </c>
      <c r="HY276">
        <v>-452.77057000000002</v>
      </c>
      <c r="HZ276">
        <v>-454.26706000000001</v>
      </c>
    </row>
    <row r="277" spans="1:234" x14ac:dyDescent="0.3">
      <c r="A277">
        <v>27775</v>
      </c>
      <c r="B277">
        <v>703479.55949256697</v>
      </c>
      <c r="C277">
        <v>4045654.1105922898</v>
      </c>
      <c r="D277">
        <v>0</v>
      </c>
      <c r="E277">
        <v>-1.0997865</v>
      </c>
      <c r="F277">
        <v>-8.0493010000000004E-2</v>
      </c>
      <c r="G277">
        <v>-1.8996702000000001</v>
      </c>
      <c r="H277">
        <v>-3.1444766999999998</v>
      </c>
      <c r="I277">
        <v>-0.56756569999999995</v>
      </c>
      <c r="J277">
        <v>-5.2192844999999997</v>
      </c>
      <c r="K277">
        <v>-6.7255349999999998</v>
      </c>
      <c r="L277">
        <v>-19.895835999999999</v>
      </c>
      <c r="M277">
        <v>-23.110600000000002</v>
      </c>
      <c r="N277">
        <v>-28.053991</v>
      </c>
      <c r="O277">
        <v>-36.181736000000001</v>
      </c>
      <c r="P277">
        <v>-37.355956999999997</v>
      </c>
      <c r="Q277">
        <v>-42.242959999999997</v>
      </c>
      <c r="R277">
        <v>-49.318973999999997</v>
      </c>
      <c r="S277">
        <v>-48.791800000000002</v>
      </c>
      <c r="T277">
        <v>-49.635395000000003</v>
      </c>
      <c r="U277">
        <v>-42.952826999999999</v>
      </c>
      <c r="V277">
        <v>-51.275565999999998</v>
      </c>
      <c r="W277">
        <v>-58.623220000000003</v>
      </c>
      <c r="X277">
        <v>-61.959766000000002</v>
      </c>
      <c r="Y277">
        <v>-66.02234</v>
      </c>
      <c r="Z277">
        <v>-69.881420000000006</v>
      </c>
      <c r="AA277">
        <v>-75.096016000000006</v>
      </c>
      <c r="AB277">
        <v>-79.544105999999999</v>
      </c>
      <c r="AC277">
        <v>-81.084270000000004</v>
      </c>
      <c r="AD277">
        <v>-86.096680000000006</v>
      </c>
      <c r="AE277">
        <v>-88.392944</v>
      </c>
      <c r="AF277">
        <v>-92.851119999999995</v>
      </c>
      <c r="AG277">
        <v>-96.094054999999997</v>
      </c>
      <c r="AH277">
        <v>-100.03036</v>
      </c>
      <c r="AI277">
        <v>-99.634399999999999</v>
      </c>
      <c r="AJ277">
        <v>-102.85666999999999</v>
      </c>
      <c r="AK277">
        <v>-103.72597</v>
      </c>
      <c r="AL277">
        <v>-104.38129000000001</v>
      </c>
      <c r="AM277">
        <v>-108.3956</v>
      </c>
      <c r="AN277">
        <v>-109.62175000000001</v>
      </c>
      <c r="AO277">
        <v>-109.59374</v>
      </c>
      <c r="AP277">
        <v>-111.96557</v>
      </c>
      <c r="AQ277">
        <v>-111.78976400000001</v>
      </c>
      <c r="AR277">
        <v>-114.39333000000001</v>
      </c>
      <c r="AS277">
        <v>-118.12049</v>
      </c>
      <c r="AT277">
        <v>-117.34139999999999</v>
      </c>
      <c r="AU277">
        <v>-119.964645</v>
      </c>
      <c r="AV277">
        <v>-121.59313</v>
      </c>
      <c r="AW277">
        <v>-122.92847399999999</v>
      </c>
      <c r="AX277">
        <v>-125.272415</v>
      </c>
      <c r="AY277">
        <v>-126.393456</v>
      </c>
      <c r="AZ277">
        <v>-128.32650000000001</v>
      </c>
      <c r="BA277">
        <v>-129.63310000000001</v>
      </c>
      <c r="BB277">
        <v>-127.802216</v>
      </c>
      <c r="BC277">
        <v>-132.01646</v>
      </c>
      <c r="BD277">
        <v>-130.42526000000001</v>
      </c>
      <c r="BE277">
        <v>-135.44672</v>
      </c>
      <c r="BF277">
        <v>-138.05223000000001</v>
      </c>
      <c r="BG277">
        <v>-138.99629999999999</v>
      </c>
      <c r="BH277">
        <v>-139.74798999999999</v>
      </c>
      <c r="BI277">
        <v>-143.14331000000001</v>
      </c>
      <c r="BJ277">
        <v>-140.40178</v>
      </c>
      <c r="BK277">
        <v>-146.60558</v>
      </c>
      <c r="BL277">
        <v>-147.29310000000001</v>
      </c>
      <c r="BM277">
        <v>-150.95076</v>
      </c>
      <c r="BN277">
        <v>-149.92732000000001</v>
      </c>
      <c r="BO277">
        <v>-156.74248</v>
      </c>
      <c r="BP277">
        <v>-157.07277999999999</v>
      </c>
      <c r="BQ277">
        <v>-156.53039999999999</v>
      </c>
      <c r="BR277">
        <v>-155.97743</v>
      </c>
      <c r="BS277">
        <v>-159.44038</v>
      </c>
      <c r="BT277">
        <v>-160.96887000000001</v>
      </c>
      <c r="BU277">
        <v>-159.63731000000001</v>
      </c>
      <c r="BV277">
        <v>-159.42712</v>
      </c>
      <c r="BW277">
        <v>-165.87114</v>
      </c>
      <c r="BX277">
        <v>-165.34857</v>
      </c>
      <c r="BY277">
        <v>-167.41605999999999</v>
      </c>
      <c r="BZ277">
        <v>-170.94658000000001</v>
      </c>
      <c r="CA277">
        <v>-177.29677000000001</v>
      </c>
      <c r="CB277">
        <v>-178.78773000000001</v>
      </c>
      <c r="CC277">
        <v>-180.56245000000001</v>
      </c>
      <c r="CD277">
        <v>-184.69745</v>
      </c>
      <c r="CE277">
        <v>-187.70175</v>
      </c>
      <c r="CF277">
        <v>-189.59348</v>
      </c>
      <c r="CG277">
        <v>-192.42698999999999</v>
      </c>
      <c r="CH277">
        <v>-192.83632</v>
      </c>
      <c r="CI277">
        <v>-193.96501000000001</v>
      </c>
      <c r="CJ277">
        <v>-197.49755999999999</v>
      </c>
      <c r="CK277">
        <v>-196.75029000000001</v>
      </c>
      <c r="CL277">
        <v>-201.90884</v>
      </c>
      <c r="CM277">
        <v>-201.99857</v>
      </c>
      <c r="CN277">
        <v>-205.22514000000001</v>
      </c>
      <c r="CO277">
        <v>-206.25914</v>
      </c>
      <c r="CP277">
        <v>-206.01945000000001</v>
      </c>
      <c r="CQ277">
        <v>-215.23415</v>
      </c>
      <c r="CR277">
        <v>-213.72968</v>
      </c>
      <c r="CS277">
        <v>-210.86341999999999</v>
      </c>
      <c r="CT277">
        <v>-222.32786999999999</v>
      </c>
      <c r="CU277">
        <v>-221.32431</v>
      </c>
      <c r="CV277">
        <v>-220.5658</v>
      </c>
      <c r="CW277">
        <v>-222.14558</v>
      </c>
      <c r="CX277">
        <v>-221.51953</v>
      </c>
      <c r="CY277">
        <v>-224.01004</v>
      </c>
      <c r="CZ277">
        <v>-221.68143000000001</v>
      </c>
      <c r="DA277">
        <v>-223.68042</v>
      </c>
      <c r="DB277">
        <v>-225.85011</v>
      </c>
      <c r="DC277">
        <v>-225.12923000000001</v>
      </c>
      <c r="DD277">
        <v>-231.08009999999999</v>
      </c>
      <c r="DE277">
        <v>-232.94210000000001</v>
      </c>
      <c r="DF277">
        <v>-235.72400999999999</v>
      </c>
      <c r="DG277">
        <v>-236.13059999999999</v>
      </c>
      <c r="DH277">
        <v>-239.67723000000001</v>
      </c>
      <c r="DI277">
        <v>-242.09871000000001</v>
      </c>
      <c r="DJ277">
        <v>-242.9248</v>
      </c>
      <c r="DK277">
        <v>-247.58629999999999</v>
      </c>
      <c r="DL277">
        <v>-248.29024000000001</v>
      </c>
      <c r="DM277">
        <v>-253.60861</v>
      </c>
      <c r="DN277">
        <v>-255.34961000000001</v>
      </c>
      <c r="DO277">
        <v>-255.57513</v>
      </c>
      <c r="DP277">
        <v>-258.53088000000002</v>
      </c>
      <c r="DQ277">
        <v>-260.74059999999997</v>
      </c>
      <c r="DR277">
        <v>-263.81950000000001</v>
      </c>
      <c r="DS277">
        <v>-265.82816000000003</v>
      </c>
      <c r="DT277">
        <v>-270.08542</v>
      </c>
      <c r="DU277">
        <v>-271.89837999999997</v>
      </c>
      <c r="DV277">
        <v>-276.14566000000002</v>
      </c>
      <c r="DW277">
        <v>-277.27602999999999</v>
      </c>
      <c r="DX277">
        <v>-279.35919999999999</v>
      </c>
      <c r="DY277">
        <v>-284.00024000000002</v>
      </c>
      <c r="DZ277">
        <v>-295.55203</v>
      </c>
      <c r="EA277">
        <v>-294.54324000000003</v>
      </c>
      <c r="EB277">
        <v>-291.18610000000001</v>
      </c>
      <c r="EC277">
        <v>-293.28564</v>
      </c>
      <c r="ED277">
        <v>-295.48117000000002</v>
      </c>
      <c r="EE277">
        <v>-296.66701999999998</v>
      </c>
      <c r="EF277">
        <v>-294.06457999999998</v>
      </c>
      <c r="EG277">
        <v>-293.81054999999998</v>
      </c>
      <c r="EH277">
        <v>-294.29849999999999</v>
      </c>
      <c r="EI277">
        <v>-296.64792</v>
      </c>
      <c r="EJ277">
        <v>-294.33501999999999</v>
      </c>
      <c r="EK277">
        <v>-295.89249999999998</v>
      </c>
      <c r="EL277">
        <v>-296.7371</v>
      </c>
      <c r="EM277">
        <v>-298.4667</v>
      </c>
      <c r="EN277">
        <v>-299.44234999999998</v>
      </c>
      <c r="EO277">
        <v>-294.55475000000001</v>
      </c>
      <c r="EP277">
        <v>-302.16762999999997</v>
      </c>
      <c r="EQ277">
        <v>-302.39377000000002</v>
      </c>
      <c r="ER277">
        <v>-303.21535999999998</v>
      </c>
      <c r="ES277">
        <v>-304.21312999999998</v>
      </c>
      <c r="ET277">
        <v>-306.31862999999998</v>
      </c>
      <c r="EU277">
        <v>-310.87103000000002</v>
      </c>
      <c r="EV277">
        <v>-305.77501999999998</v>
      </c>
      <c r="EW277">
        <v>-312.76177999999999</v>
      </c>
      <c r="EX277">
        <v>-319.19846000000001</v>
      </c>
      <c r="EY277">
        <v>-318.67079999999999</v>
      </c>
      <c r="EZ277">
        <v>-320.40940000000001</v>
      </c>
      <c r="FA277">
        <v>-320.68804999999998</v>
      </c>
      <c r="FB277">
        <v>-323.09206999999998</v>
      </c>
      <c r="FC277">
        <v>-322.42523</v>
      </c>
      <c r="FD277">
        <v>-322.88625999999999</v>
      </c>
      <c r="FE277">
        <v>-326.4316</v>
      </c>
      <c r="FF277">
        <v>-322.24606</v>
      </c>
      <c r="FG277">
        <v>-327.02292</v>
      </c>
      <c r="FH277">
        <v>-327.09518000000003</v>
      </c>
      <c r="FI277">
        <v>-328.94310000000002</v>
      </c>
      <c r="FJ277">
        <v>-328.72266000000002</v>
      </c>
      <c r="FK277">
        <v>-332.1139</v>
      </c>
      <c r="FL277">
        <v>-333.02285999999998</v>
      </c>
      <c r="FM277">
        <v>-336.13427999999999</v>
      </c>
      <c r="FN277">
        <v>-338.34620000000001</v>
      </c>
      <c r="FO277">
        <v>-343.12396000000001</v>
      </c>
      <c r="FP277">
        <v>-339.97669999999999</v>
      </c>
      <c r="FQ277">
        <v>-340.23218000000003</v>
      </c>
      <c r="FR277">
        <v>-346.87880000000001</v>
      </c>
      <c r="FS277">
        <v>-348.68234000000001</v>
      </c>
      <c r="FT277">
        <v>-350.91262999999998</v>
      </c>
      <c r="FU277">
        <v>-355.74738000000002</v>
      </c>
      <c r="FV277">
        <v>-350.661</v>
      </c>
      <c r="FW277">
        <v>-358.88846000000001</v>
      </c>
      <c r="FX277">
        <v>-358.9522</v>
      </c>
      <c r="FY277">
        <v>-357.92352</v>
      </c>
      <c r="FZ277">
        <v>-360.24630000000002</v>
      </c>
      <c r="GA277">
        <v>-359.76236</v>
      </c>
      <c r="GB277">
        <v>-372.21030000000002</v>
      </c>
      <c r="GC277">
        <v>-372.47160000000002</v>
      </c>
      <c r="GD277">
        <v>-372.06835999999998</v>
      </c>
      <c r="GE277">
        <v>-373.5718</v>
      </c>
      <c r="GF277">
        <v>-375.87222000000003</v>
      </c>
      <c r="GG277">
        <v>-377.11345999999998</v>
      </c>
      <c r="GH277">
        <v>-378.4923</v>
      </c>
      <c r="GI277">
        <v>-379.07889999999998</v>
      </c>
      <c r="GJ277">
        <v>-379.80542000000003</v>
      </c>
      <c r="GK277">
        <v>-382.31155000000001</v>
      </c>
      <c r="GL277">
        <v>-382.58706999999998</v>
      </c>
      <c r="GM277">
        <v>-386.01990000000001</v>
      </c>
      <c r="GN277">
        <v>-389.92174999999997</v>
      </c>
      <c r="GO277">
        <v>-391.68689999999998</v>
      </c>
      <c r="GP277">
        <v>-393.46996999999999</v>
      </c>
      <c r="GQ277">
        <v>-396.18720000000002</v>
      </c>
      <c r="GR277">
        <v>-398.69385</v>
      </c>
      <c r="GS277">
        <v>-400.73083000000003</v>
      </c>
      <c r="GT277">
        <v>-400.60718000000003</v>
      </c>
      <c r="GU277">
        <v>-404.78143</v>
      </c>
      <c r="GV277">
        <v>-409.34942999999998</v>
      </c>
      <c r="GW277">
        <v>-412.84969999999998</v>
      </c>
      <c r="GX277">
        <v>-412.77530000000002</v>
      </c>
      <c r="GY277">
        <v>-417.35561999999999</v>
      </c>
      <c r="GZ277">
        <v>-418.63107000000002</v>
      </c>
      <c r="HA277">
        <v>-421.00128000000001</v>
      </c>
      <c r="HB277">
        <v>-422.92093</v>
      </c>
      <c r="HC277">
        <v>-422.58780000000002</v>
      </c>
      <c r="HD277">
        <v>-426.02749999999997</v>
      </c>
      <c r="HE277">
        <v>-430.93790000000001</v>
      </c>
      <c r="HF277">
        <v>-431.22836000000001</v>
      </c>
      <c r="HG277">
        <v>-431.44929999999999</v>
      </c>
      <c r="HH277">
        <v>-430.71337999999997</v>
      </c>
      <c r="HI277">
        <v>-433.13909999999998</v>
      </c>
      <c r="HJ277">
        <v>-430.40195</v>
      </c>
      <c r="HK277">
        <v>-431.07825000000003</v>
      </c>
      <c r="HL277">
        <v>-430.90102999999999</v>
      </c>
      <c r="HM277">
        <v>-434.29358000000002</v>
      </c>
      <c r="HN277">
        <v>-434.02908000000002</v>
      </c>
      <c r="HO277">
        <v>-436.57299999999998</v>
      </c>
      <c r="HP277">
        <v>-436.52094</v>
      </c>
      <c r="HQ277">
        <v>-439.60007000000002</v>
      </c>
      <c r="HR277">
        <v>-439.86860000000001</v>
      </c>
      <c r="HS277">
        <v>-444.64929999999998</v>
      </c>
      <c r="HT277">
        <v>-444.83792</v>
      </c>
      <c r="HU277">
        <v>-445.98270000000002</v>
      </c>
      <c r="HV277">
        <v>-443.15230000000003</v>
      </c>
      <c r="HW277">
        <v>-447.63619999999997</v>
      </c>
      <c r="HX277">
        <v>-449.57986</v>
      </c>
      <c r="HY277">
        <v>-453.27062999999998</v>
      </c>
      <c r="HZ277">
        <v>-454.73784999999998</v>
      </c>
    </row>
    <row r="278" spans="1:234" x14ac:dyDescent="0.3">
      <c r="A278">
        <v>27876</v>
      </c>
      <c r="B278">
        <v>703393.46817291901</v>
      </c>
      <c r="C278">
        <v>4045706.9242712101</v>
      </c>
      <c r="D278">
        <v>0</v>
      </c>
      <c r="E278">
        <v>-1.2670356</v>
      </c>
      <c r="F278">
        <v>-0.2454798</v>
      </c>
      <c r="G278">
        <v>-1.784808</v>
      </c>
      <c r="H278">
        <v>-3.0269957000000001</v>
      </c>
      <c r="I278">
        <v>-0.29075213999999999</v>
      </c>
      <c r="J278">
        <v>-4.6466912999999996</v>
      </c>
      <c r="K278">
        <v>-6.6265907000000004</v>
      </c>
      <c r="L278">
        <v>-18.572454</v>
      </c>
      <c r="M278">
        <v>-21.452335000000001</v>
      </c>
      <c r="N278">
        <v>-26.088324</v>
      </c>
      <c r="O278">
        <v>-34.027209999999997</v>
      </c>
      <c r="P278">
        <v>-35.368735999999998</v>
      </c>
      <c r="Q278">
        <v>-39.436466000000003</v>
      </c>
      <c r="R278">
        <v>-46.254623000000002</v>
      </c>
      <c r="S278">
        <v>-44.738439999999997</v>
      </c>
      <c r="T278">
        <v>-46.306705000000001</v>
      </c>
      <c r="U278">
        <v>-39.407043000000002</v>
      </c>
      <c r="V278">
        <v>-47.428336999999999</v>
      </c>
      <c r="W278">
        <v>-54.185949999999998</v>
      </c>
      <c r="X278">
        <v>-57.217255000000002</v>
      </c>
      <c r="Y278">
        <v>-61.258068000000002</v>
      </c>
      <c r="Z278">
        <v>-64.632744000000002</v>
      </c>
      <c r="AA278">
        <v>-69.485664</v>
      </c>
      <c r="AB278">
        <v>-73.744500000000002</v>
      </c>
      <c r="AC278">
        <v>-74.974975999999998</v>
      </c>
      <c r="AD278">
        <v>-79.754630000000006</v>
      </c>
      <c r="AE278">
        <v>-82.014780000000002</v>
      </c>
      <c r="AF278">
        <v>-86.390563999999998</v>
      </c>
      <c r="AG278">
        <v>-89.491129999999998</v>
      </c>
      <c r="AH278">
        <v>-93.016099999999994</v>
      </c>
      <c r="AI278">
        <v>-92.901589999999999</v>
      </c>
      <c r="AJ278">
        <v>-96.209829999999997</v>
      </c>
      <c r="AK278">
        <v>-96.4482</v>
      </c>
      <c r="AL278">
        <v>-97.648605000000003</v>
      </c>
      <c r="AM278">
        <v>-100.76996</v>
      </c>
      <c r="AN278">
        <v>-102.31207999999999</v>
      </c>
      <c r="AO278">
        <v>-102.04452499999999</v>
      </c>
      <c r="AP278">
        <v>-104.25292</v>
      </c>
      <c r="AQ278">
        <v>-104.05978399999999</v>
      </c>
      <c r="AR278">
        <v>-106.673706</v>
      </c>
      <c r="AS278">
        <v>-110.43874</v>
      </c>
      <c r="AT278">
        <v>-109.43375</v>
      </c>
      <c r="AU278">
        <v>-111.894485</v>
      </c>
      <c r="AV278">
        <v>-113.404335</v>
      </c>
      <c r="AW278">
        <v>-114.71902</v>
      </c>
      <c r="AX278">
        <v>-117.0788</v>
      </c>
      <c r="AY278">
        <v>-118.19078</v>
      </c>
      <c r="AZ278">
        <v>-119.91016399999999</v>
      </c>
      <c r="BA278">
        <v>-121.07213</v>
      </c>
      <c r="BB278">
        <v>-119.51465</v>
      </c>
      <c r="BC278">
        <v>-123.67411</v>
      </c>
      <c r="BD278">
        <v>-121.82643</v>
      </c>
      <c r="BE278">
        <v>-126.79822</v>
      </c>
      <c r="BF278">
        <v>-129.38037</v>
      </c>
      <c r="BG278">
        <v>-130.17245</v>
      </c>
      <c r="BH278">
        <v>-130.9041</v>
      </c>
      <c r="BI278">
        <v>-134.16359</v>
      </c>
      <c r="BJ278">
        <v>-131.43082999999999</v>
      </c>
      <c r="BK278">
        <v>-137.80026000000001</v>
      </c>
      <c r="BL278">
        <v>-138.2398</v>
      </c>
      <c r="BM278">
        <v>-141.65604999999999</v>
      </c>
      <c r="BN278">
        <v>-140.68349000000001</v>
      </c>
      <c r="BO278">
        <v>-147.244</v>
      </c>
      <c r="BP278">
        <v>-147.90115</v>
      </c>
      <c r="BQ278">
        <v>-147.04927000000001</v>
      </c>
      <c r="BR278">
        <v>-146.27348000000001</v>
      </c>
      <c r="BS278">
        <v>-149.72134</v>
      </c>
      <c r="BT278">
        <v>-151.27000000000001</v>
      </c>
      <c r="BU278">
        <v>-149.40200999999999</v>
      </c>
      <c r="BV278">
        <v>-149.37051</v>
      </c>
      <c r="BW278">
        <v>-156.11466999999999</v>
      </c>
      <c r="BX278">
        <v>-155.44217</v>
      </c>
      <c r="BY278">
        <v>-157.16138000000001</v>
      </c>
      <c r="BZ278">
        <v>-160.89448999999999</v>
      </c>
      <c r="CA278">
        <v>-167.25550000000001</v>
      </c>
      <c r="CB278">
        <v>-168.67672999999999</v>
      </c>
      <c r="CC278">
        <v>-170.41727</v>
      </c>
      <c r="CD278">
        <v>-174.5205</v>
      </c>
      <c r="CE278">
        <v>-177.43141</v>
      </c>
      <c r="CF278">
        <v>-179.32773</v>
      </c>
      <c r="CG278">
        <v>-182.10132999999999</v>
      </c>
      <c r="CH278">
        <v>-182.66757000000001</v>
      </c>
      <c r="CI278">
        <v>-183.708</v>
      </c>
      <c r="CJ278">
        <v>-187.14070000000001</v>
      </c>
      <c r="CK278">
        <v>-185.90169</v>
      </c>
      <c r="CL278">
        <v>-191.54825</v>
      </c>
      <c r="CM278">
        <v>-191.51973000000001</v>
      </c>
      <c r="CN278">
        <v>-194.78790000000001</v>
      </c>
      <c r="CO278">
        <v>-195.78279000000001</v>
      </c>
      <c r="CP278">
        <v>-195.5814</v>
      </c>
      <c r="CQ278">
        <v>-204.51070999999999</v>
      </c>
      <c r="CR278">
        <v>-202.7124</v>
      </c>
      <c r="CS278">
        <v>-198.72783999999999</v>
      </c>
      <c r="CT278">
        <v>-210.55278000000001</v>
      </c>
      <c r="CU278">
        <v>-210.04765</v>
      </c>
      <c r="CV278">
        <v>-208.69424000000001</v>
      </c>
      <c r="CW278">
        <v>-210.46245999999999</v>
      </c>
      <c r="CX278">
        <v>-210.47682</v>
      </c>
      <c r="CY278">
        <v>-212.90933000000001</v>
      </c>
      <c r="CZ278">
        <v>-210.03833</v>
      </c>
      <c r="DA278">
        <v>-212.01247000000001</v>
      </c>
      <c r="DB278">
        <v>-214.25584000000001</v>
      </c>
      <c r="DC278">
        <v>-213.26176000000001</v>
      </c>
      <c r="DD278">
        <v>-219.14242999999999</v>
      </c>
      <c r="DE278">
        <v>-220.74695</v>
      </c>
      <c r="DF278">
        <v>-223.47884999999999</v>
      </c>
      <c r="DG278">
        <v>-223.49959000000001</v>
      </c>
      <c r="DH278">
        <v>-227.08983000000001</v>
      </c>
      <c r="DI278">
        <v>-229.42616000000001</v>
      </c>
      <c r="DJ278">
        <v>-230.04434000000001</v>
      </c>
      <c r="DK278">
        <v>-234.65625</v>
      </c>
      <c r="DL278">
        <v>-235.25288</v>
      </c>
      <c r="DM278">
        <v>-240.40823</v>
      </c>
      <c r="DN278">
        <v>-241.89046999999999</v>
      </c>
      <c r="DO278">
        <v>-242.07988</v>
      </c>
      <c r="DP278">
        <v>-244.88211000000001</v>
      </c>
      <c r="DQ278">
        <v>-246.95583999999999</v>
      </c>
      <c r="DR278">
        <v>-249.8657</v>
      </c>
      <c r="DS278">
        <v>-251.6138</v>
      </c>
      <c r="DT278">
        <v>-256.02629999999999</v>
      </c>
      <c r="DU278">
        <v>-257.80282999999997</v>
      </c>
      <c r="DV278">
        <v>-261.964</v>
      </c>
      <c r="DW278">
        <v>-262.99356</v>
      </c>
      <c r="DX278">
        <v>-264.96737999999999</v>
      </c>
      <c r="DY278">
        <v>-269.34237999999999</v>
      </c>
      <c r="DZ278">
        <v>-280.77985000000001</v>
      </c>
      <c r="EA278">
        <v>-279.14299999999997</v>
      </c>
      <c r="EB278">
        <v>-276.23669999999998</v>
      </c>
      <c r="EC278">
        <v>-278.20960000000002</v>
      </c>
      <c r="ED278">
        <v>-279.62189999999998</v>
      </c>
      <c r="EE278">
        <v>-281.60491999999999</v>
      </c>
      <c r="EF278">
        <v>-278.59410000000003</v>
      </c>
      <c r="EG278">
        <v>-278.36165999999997</v>
      </c>
      <c r="EH278">
        <v>-278.72890000000001</v>
      </c>
      <c r="EI278">
        <v>-280.65854000000002</v>
      </c>
      <c r="EJ278">
        <v>-278.68959999999998</v>
      </c>
      <c r="EK278">
        <v>-280.09649999999999</v>
      </c>
      <c r="EL278">
        <v>-280.84640000000002</v>
      </c>
      <c r="EM278">
        <v>-282.32850000000002</v>
      </c>
      <c r="EN278">
        <v>-283.23987</v>
      </c>
      <c r="EO278">
        <v>-278.33783</v>
      </c>
      <c r="EP278">
        <v>-285.83224000000001</v>
      </c>
      <c r="EQ278">
        <v>-286.07310000000001</v>
      </c>
      <c r="ER278">
        <v>-286.90994000000001</v>
      </c>
      <c r="ES278">
        <v>-287.68365</v>
      </c>
      <c r="ET278">
        <v>-289.71499999999997</v>
      </c>
      <c r="EU278">
        <v>-294.32718</v>
      </c>
      <c r="EV278">
        <v>-289.12470000000002</v>
      </c>
      <c r="EW278">
        <v>-296.30939999999998</v>
      </c>
      <c r="EX278">
        <v>-302.29687999999999</v>
      </c>
      <c r="EY278">
        <v>-302.07506999999998</v>
      </c>
      <c r="EZ278">
        <v>-303.61959999999999</v>
      </c>
      <c r="FA278">
        <v>-303.70549999999997</v>
      </c>
      <c r="FB278">
        <v>-306.1198</v>
      </c>
      <c r="FC278">
        <v>-305.27454</v>
      </c>
      <c r="FD278">
        <v>-305.91858000000002</v>
      </c>
      <c r="FE278">
        <v>-309.48034999999999</v>
      </c>
      <c r="FF278">
        <v>-304.80721999999997</v>
      </c>
      <c r="FG278">
        <v>-309.65753000000001</v>
      </c>
      <c r="FH278">
        <v>-309.83472</v>
      </c>
      <c r="FI278">
        <v>-311.48259999999999</v>
      </c>
      <c r="FJ278">
        <v>-311.14179999999999</v>
      </c>
      <c r="FK278">
        <v>-314.47519999999997</v>
      </c>
      <c r="FL278">
        <v>-315.25099999999998</v>
      </c>
      <c r="FM278">
        <v>-318.32772999999997</v>
      </c>
      <c r="FN278">
        <v>-320.51850000000002</v>
      </c>
      <c r="FO278">
        <v>-325.29687999999999</v>
      </c>
      <c r="FP278">
        <v>-321.68466000000001</v>
      </c>
      <c r="FQ278">
        <v>-322.03302000000002</v>
      </c>
      <c r="FR278">
        <v>-328.79422</v>
      </c>
      <c r="FS278">
        <v>-330.20030000000003</v>
      </c>
      <c r="FT278">
        <v>-332.50528000000003</v>
      </c>
      <c r="FU278">
        <v>-337.31637999999998</v>
      </c>
      <c r="FV278">
        <v>-331.9307</v>
      </c>
      <c r="FW278">
        <v>-340.46307000000002</v>
      </c>
      <c r="FX278">
        <v>-340.25848000000002</v>
      </c>
      <c r="FY278">
        <v>-339.08215000000001</v>
      </c>
      <c r="FZ278">
        <v>-341.42540000000002</v>
      </c>
      <c r="GA278">
        <v>-340.85147000000001</v>
      </c>
      <c r="GB278">
        <v>-352.05234000000002</v>
      </c>
      <c r="GC278">
        <v>-352.00252999999998</v>
      </c>
      <c r="GD278">
        <v>-351.72255999999999</v>
      </c>
      <c r="GE278">
        <v>-353.13616999999999</v>
      </c>
      <c r="GF278">
        <v>-355.38292999999999</v>
      </c>
      <c r="GG278">
        <v>-356.4006</v>
      </c>
      <c r="GH278">
        <v>-357.80079999999998</v>
      </c>
      <c r="GI278">
        <v>-358.59473000000003</v>
      </c>
      <c r="GJ278">
        <v>-359.07565</v>
      </c>
      <c r="GK278">
        <v>-361.70943999999997</v>
      </c>
      <c r="GL278">
        <v>-361.93509999999998</v>
      </c>
      <c r="GM278">
        <v>-365.24369999999999</v>
      </c>
      <c r="GN278">
        <v>-368.90719999999999</v>
      </c>
      <c r="GO278">
        <v>-370.6354</v>
      </c>
      <c r="GP278">
        <v>-372.47770000000003</v>
      </c>
      <c r="GQ278">
        <v>-374.96325999999999</v>
      </c>
      <c r="GR278">
        <v>-377.42644999999999</v>
      </c>
      <c r="GS278">
        <v>-379.42885999999999</v>
      </c>
      <c r="GT278">
        <v>-379.26560000000001</v>
      </c>
      <c r="GU278">
        <v>-383.43506000000002</v>
      </c>
      <c r="GV278">
        <v>-387.77050000000003</v>
      </c>
      <c r="GW278">
        <v>-391.44510000000002</v>
      </c>
      <c r="GX278">
        <v>-391.33816999999999</v>
      </c>
      <c r="GY278">
        <v>-395.87743999999998</v>
      </c>
      <c r="GZ278">
        <v>-396.90726000000001</v>
      </c>
      <c r="HA278">
        <v>-399.34857</v>
      </c>
      <c r="HB278">
        <v>-401.25830000000002</v>
      </c>
      <c r="HC278">
        <v>-400.93615999999997</v>
      </c>
      <c r="HD278">
        <v>-404.52071999999998</v>
      </c>
      <c r="HE278">
        <v>-409.34316999999999</v>
      </c>
      <c r="HF278">
        <v>-409.40427</v>
      </c>
      <c r="HG278">
        <v>-409.90555000000001</v>
      </c>
      <c r="HH278">
        <v>-409.04793999999998</v>
      </c>
      <c r="HI278">
        <v>-411.38574</v>
      </c>
      <c r="HJ278">
        <v>-408.70038</v>
      </c>
      <c r="HK278">
        <v>-409.14947999999998</v>
      </c>
      <c r="HL278">
        <v>-409.09692000000001</v>
      </c>
      <c r="HM278">
        <v>-412.39066000000003</v>
      </c>
      <c r="HN278">
        <v>-412.10964999999999</v>
      </c>
      <c r="HO278">
        <v>-414.67595999999998</v>
      </c>
      <c r="HP278">
        <v>-414.37371999999999</v>
      </c>
      <c r="HQ278">
        <v>-417.47012000000001</v>
      </c>
      <c r="HR278">
        <v>-417.75997999999998</v>
      </c>
      <c r="HS278">
        <v>-422.58947999999998</v>
      </c>
      <c r="HT278">
        <v>-422.75265999999999</v>
      </c>
      <c r="HU278">
        <v>-423.97451999999998</v>
      </c>
      <c r="HV278">
        <v>-421.17086999999998</v>
      </c>
      <c r="HW278">
        <v>-425.47789999999998</v>
      </c>
      <c r="HX278">
        <v>-427.44150000000002</v>
      </c>
      <c r="HY278">
        <v>-431.16183000000001</v>
      </c>
      <c r="HZ278">
        <v>-432.59177</v>
      </c>
    </row>
    <row r="279" spans="1:234" x14ac:dyDescent="0.3">
      <c r="A279">
        <v>27977</v>
      </c>
      <c r="B279">
        <v>703307.37683747499</v>
      </c>
      <c r="C279">
        <v>4045759.7379243802</v>
      </c>
      <c r="D279">
        <v>0</v>
      </c>
      <c r="E279">
        <v>-1.7132331999999999</v>
      </c>
      <c r="F279">
        <v>-0.5517436</v>
      </c>
      <c r="G279">
        <v>-2.3646604999999998</v>
      </c>
      <c r="H279">
        <v>-3.2181696999999998</v>
      </c>
      <c r="I279">
        <v>-0.51319325000000005</v>
      </c>
      <c r="J279">
        <v>-4.6417700000000002</v>
      </c>
      <c r="K279">
        <v>-6.8446913</v>
      </c>
      <c r="L279">
        <v>-18.437092</v>
      </c>
      <c r="M279">
        <v>-21.350462</v>
      </c>
      <c r="N279">
        <v>-25.902262</v>
      </c>
      <c r="O279">
        <v>-33.627944999999997</v>
      </c>
      <c r="P279">
        <v>-34.996025000000003</v>
      </c>
      <c r="Q279">
        <v>-38.915640000000003</v>
      </c>
      <c r="R279">
        <v>-45.420924999999997</v>
      </c>
      <c r="S279">
        <v>-43.647167000000003</v>
      </c>
      <c r="T279">
        <v>-45.635406000000003</v>
      </c>
      <c r="U279">
        <v>-38.552452000000002</v>
      </c>
      <c r="V279">
        <v>-46.809429999999999</v>
      </c>
      <c r="W279">
        <v>-53.181576</v>
      </c>
      <c r="X279">
        <v>-56.338459999999998</v>
      </c>
      <c r="Y279">
        <v>-60.357010000000002</v>
      </c>
      <c r="Z279">
        <v>-63.775030000000001</v>
      </c>
      <c r="AA279">
        <v>-68.548519999999996</v>
      </c>
      <c r="AB279">
        <v>-72.679040000000001</v>
      </c>
      <c r="AC279">
        <v>-74.042969999999997</v>
      </c>
      <c r="AD279">
        <v>-78.894319999999993</v>
      </c>
      <c r="AE279">
        <v>-80.964699999999993</v>
      </c>
      <c r="AF279">
        <v>-85.180199999999999</v>
      </c>
      <c r="AG279">
        <v>-88.289190000000005</v>
      </c>
      <c r="AH279">
        <v>-91.905429999999996</v>
      </c>
      <c r="AI279">
        <v>-91.942374999999998</v>
      </c>
      <c r="AJ279">
        <v>-95.481070000000003</v>
      </c>
      <c r="AK279">
        <v>-95.482410000000002</v>
      </c>
      <c r="AL279">
        <v>-97.615160000000003</v>
      </c>
      <c r="AM279">
        <v>-99.753829999999994</v>
      </c>
      <c r="AN279">
        <v>-101.22046</v>
      </c>
      <c r="AO279">
        <v>-100.92547</v>
      </c>
      <c r="AP279">
        <v>-103.20426999999999</v>
      </c>
      <c r="AQ279">
        <v>-102.86039</v>
      </c>
      <c r="AR279">
        <v>-105.487236</v>
      </c>
      <c r="AS279">
        <v>-109.52995</v>
      </c>
      <c r="AT279">
        <v>-108.401115</v>
      </c>
      <c r="AU279">
        <v>-110.71664</v>
      </c>
      <c r="AV279">
        <v>-112.23018</v>
      </c>
      <c r="AW279">
        <v>-113.45238500000001</v>
      </c>
      <c r="AX279">
        <v>-115.81323999999999</v>
      </c>
      <c r="AY279">
        <v>-116.96473</v>
      </c>
      <c r="AZ279">
        <v>-118.50903</v>
      </c>
      <c r="BA279">
        <v>-119.68189</v>
      </c>
      <c r="BB279">
        <v>-118.06223</v>
      </c>
      <c r="BC279">
        <v>-122.43149</v>
      </c>
      <c r="BD279">
        <v>-120.85580400000001</v>
      </c>
      <c r="BE279">
        <v>-125.697525</v>
      </c>
      <c r="BF279">
        <v>-128.25615999999999</v>
      </c>
      <c r="BG279">
        <v>-129.04498000000001</v>
      </c>
      <c r="BH279">
        <v>-129.83302</v>
      </c>
      <c r="BI279">
        <v>-133.00227000000001</v>
      </c>
      <c r="BJ279">
        <v>-130.19255000000001</v>
      </c>
      <c r="BK279">
        <v>-136.82431</v>
      </c>
      <c r="BL279">
        <v>-137.38837000000001</v>
      </c>
      <c r="BM279">
        <v>-140.80547000000001</v>
      </c>
      <c r="BN279">
        <v>-139.79541</v>
      </c>
      <c r="BO279">
        <v>-146.09377000000001</v>
      </c>
      <c r="BP279">
        <v>-147.29839000000001</v>
      </c>
      <c r="BQ279">
        <v>-146.07576</v>
      </c>
      <c r="BR279">
        <v>-145.34765999999999</v>
      </c>
      <c r="BS279">
        <v>-148.72975</v>
      </c>
      <c r="BT279">
        <v>-150.1481</v>
      </c>
      <c r="BU279">
        <v>-147.91315</v>
      </c>
      <c r="BV279">
        <v>-147.97475</v>
      </c>
      <c r="BW279">
        <v>-155.14857000000001</v>
      </c>
      <c r="BX279">
        <v>-154.53511</v>
      </c>
      <c r="BY279">
        <v>-156.05104</v>
      </c>
      <c r="BZ279">
        <v>-160.02904000000001</v>
      </c>
      <c r="CA279">
        <v>-166.42098999999999</v>
      </c>
      <c r="CB279">
        <v>-167.9117</v>
      </c>
      <c r="CC279">
        <v>-169.62814</v>
      </c>
      <c r="CD279">
        <v>-173.74236999999999</v>
      </c>
      <c r="CE279">
        <v>-176.48287999999999</v>
      </c>
      <c r="CF279">
        <v>-178.43783999999999</v>
      </c>
      <c r="CG279">
        <v>-181.29883000000001</v>
      </c>
      <c r="CH279">
        <v>-182.12156999999999</v>
      </c>
      <c r="CI279">
        <v>-183.04179999999999</v>
      </c>
      <c r="CJ279">
        <v>-186.36661000000001</v>
      </c>
      <c r="CK279">
        <v>-184.94138000000001</v>
      </c>
      <c r="CL279">
        <v>-190.85066</v>
      </c>
      <c r="CM279">
        <v>-190.5795</v>
      </c>
      <c r="CN279">
        <v>-194.04026999999999</v>
      </c>
      <c r="CO279">
        <v>-195.01462000000001</v>
      </c>
      <c r="CP279">
        <v>-194.97433000000001</v>
      </c>
      <c r="CQ279">
        <v>-203.94471999999999</v>
      </c>
      <c r="CR279">
        <v>-202.07185000000001</v>
      </c>
      <c r="CS279">
        <v>-196.55627000000001</v>
      </c>
      <c r="CT279">
        <v>-209.50749999999999</v>
      </c>
      <c r="CU279">
        <v>-209.34967</v>
      </c>
      <c r="CV279">
        <v>-207.70364000000001</v>
      </c>
      <c r="CW279">
        <v>-209.95134999999999</v>
      </c>
      <c r="CX279">
        <v>-210.35834</v>
      </c>
      <c r="CY279">
        <v>-212.28592</v>
      </c>
      <c r="CZ279">
        <v>-209.47962999999999</v>
      </c>
      <c r="DA279">
        <v>-211.45193</v>
      </c>
      <c r="DB279">
        <v>-213.79184000000001</v>
      </c>
      <c r="DC279">
        <v>-212.95168000000001</v>
      </c>
      <c r="DD279">
        <v>-218.64957000000001</v>
      </c>
      <c r="DE279">
        <v>-220.18718000000001</v>
      </c>
      <c r="DF279">
        <v>-223.00577999999999</v>
      </c>
      <c r="DG279">
        <v>-222.9359</v>
      </c>
      <c r="DH279">
        <v>-226.57925</v>
      </c>
      <c r="DI279">
        <v>-228.86752000000001</v>
      </c>
      <c r="DJ279">
        <v>-229.54687999999999</v>
      </c>
      <c r="DK279">
        <v>-234.12360000000001</v>
      </c>
      <c r="DL279">
        <v>-234.72064</v>
      </c>
      <c r="DM279">
        <v>-239.74369999999999</v>
      </c>
      <c r="DN279">
        <v>-241.21489</v>
      </c>
      <c r="DO279">
        <v>-241.55323999999999</v>
      </c>
      <c r="DP279">
        <v>-244.39823999999999</v>
      </c>
      <c r="DQ279">
        <v>-246.27034</v>
      </c>
      <c r="DR279">
        <v>-249.27884</v>
      </c>
      <c r="DS279">
        <v>-250.41454999999999</v>
      </c>
      <c r="DT279">
        <v>-255.36581000000001</v>
      </c>
      <c r="DU279">
        <v>-257.40410000000003</v>
      </c>
      <c r="DV279">
        <v>-261.45206000000002</v>
      </c>
      <c r="DW279">
        <v>-262.31387000000001</v>
      </c>
      <c r="DX279">
        <v>-264.12885</v>
      </c>
      <c r="DY279">
        <v>-268.48502000000002</v>
      </c>
      <c r="DZ279">
        <v>-279.82742000000002</v>
      </c>
      <c r="EA279">
        <v>-277.58496000000002</v>
      </c>
      <c r="EB279">
        <v>-275.24786</v>
      </c>
      <c r="EC279">
        <v>-277.41025000000002</v>
      </c>
      <c r="ED279">
        <v>-278.39594</v>
      </c>
      <c r="EE279">
        <v>-280.92003999999997</v>
      </c>
      <c r="EF279">
        <v>-277.74419999999998</v>
      </c>
      <c r="EG279">
        <v>-277.40845000000002</v>
      </c>
      <c r="EH279">
        <v>-277.5249</v>
      </c>
      <c r="EI279">
        <v>-279.27292</v>
      </c>
      <c r="EJ279">
        <v>-277.68112000000002</v>
      </c>
      <c r="EK279">
        <v>-279.14260000000002</v>
      </c>
      <c r="EL279">
        <v>-279.88646999999997</v>
      </c>
      <c r="EM279">
        <v>-281.30765000000002</v>
      </c>
      <c r="EN279">
        <v>-282.11288000000002</v>
      </c>
      <c r="EO279">
        <v>-277.23131999999998</v>
      </c>
      <c r="EP279">
        <v>-284.74727999999999</v>
      </c>
      <c r="EQ279">
        <v>-284.99126999999999</v>
      </c>
      <c r="ER279">
        <v>-285.56876</v>
      </c>
      <c r="ES279">
        <v>-286.08819999999997</v>
      </c>
      <c r="ET279">
        <v>-288.37628000000001</v>
      </c>
      <c r="EU279">
        <v>-292.91885000000002</v>
      </c>
      <c r="EV279">
        <v>-287.45260000000002</v>
      </c>
      <c r="EW279">
        <v>-295.20267000000001</v>
      </c>
      <c r="EX279">
        <v>-300.72591999999997</v>
      </c>
      <c r="EY279">
        <v>-300.52917000000002</v>
      </c>
      <c r="EZ279">
        <v>-302.28598</v>
      </c>
      <c r="FA279">
        <v>-301.7835</v>
      </c>
      <c r="FB279">
        <v>-304.60782</v>
      </c>
      <c r="FC279">
        <v>-303.73315000000002</v>
      </c>
      <c r="FD279">
        <v>-304.29977000000002</v>
      </c>
      <c r="FE279">
        <v>-308.14594</v>
      </c>
      <c r="FF279">
        <v>-303.19763</v>
      </c>
      <c r="FG279">
        <v>-308.10944000000001</v>
      </c>
      <c r="FH279">
        <v>-308.40719999999999</v>
      </c>
      <c r="FI279">
        <v>-309.95949999999999</v>
      </c>
      <c r="FJ279">
        <v>-309.52965999999998</v>
      </c>
      <c r="FK279">
        <v>-312.87164000000001</v>
      </c>
      <c r="FL279">
        <v>-313.65555000000001</v>
      </c>
      <c r="FM279">
        <v>-316.68804999999998</v>
      </c>
      <c r="FN279">
        <v>-318.84305000000001</v>
      </c>
      <c r="FO279">
        <v>-323.82069999999999</v>
      </c>
      <c r="FP279">
        <v>-320.01949999999999</v>
      </c>
      <c r="FQ279">
        <v>-319.97967999999997</v>
      </c>
      <c r="FR279">
        <v>-326.89679999999998</v>
      </c>
      <c r="FS279">
        <v>-328.33785999999998</v>
      </c>
      <c r="FT279">
        <v>-330.65215999999998</v>
      </c>
      <c r="FU279">
        <v>-335.57504</v>
      </c>
      <c r="FV279">
        <v>-329.97770000000003</v>
      </c>
      <c r="FW279">
        <v>-338.57729999999998</v>
      </c>
      <c r="FX279">
        <v>-338.32279999999997</v>
      </c>
      <c r="FY279">
        <v>-337.06040000000002</v>
      </c>
      <c r="FZ279">
        <v>-340.02893</v>
      </c>
      <c r="GA279">
        <v>-338.74982</v>
      </c>
      <c r="GB279">
        <v>-350.70357999999999</v>
      </c>
      <c r="GC279">
        <v>-350.55045000000001</v>
      </c>
      <c r="GD279">
        <v>-349.94569999999999</v>
      </c>
      <c r="GE279">
        <v>-351.5788</v>
      </c>
      <c r="GF279">
        <v>-354.1026</v>
      </c>
      <c r="GG279">
        <v>-354.79241999999999</v>
      </c>
      <c r="GH279">
        <v>-356.11844000000002</v>
      </c>
      <c r="GI279">
        <v>-357.03399999999999</v>
      </c>
      <c r="GJ279">
        <v>-357.47890000000001</v>
      </c>
      <c r="GK279">
        <v>-360.18932999999998</v>
      </c>
      <c r="GL279">
        <v>-360.43454000000003</v>
      </c>
      <c r="GM279">
        <v>-363.65976000000001</v>
      </c>
      <c r="GN279">
        <v>-367.31515999999999</v>
      </c>
      <c r="GO279">
        <v>-368.97201999999999</v>
      </c>
      <c r="GP279">
        <v>-370.90519999999998</v>
      </c>
      <c r="GQ279">
        <v>-373.45154000000002</v>
      </c>
      <c r="GR279">
        <v>-375.80581999999998</v>
      </c>
      <c r="GS279">
        <v>-377.81659999999999</v>
      </c>
      <c r="GT279">
        <v>-377.6327</v>
      </c>
      <c r="GU279">
        <v>-381.83929999999998</v>
      </c>
      <c r="GV279">
        <v>-386.31524999999999</v>
      </c>
      <c r="GW279">
        <v>-389.72226000000001</v>
      </c>
      <c r="GX279">
        <v>-389.69420000000002</v>
      </c>
      <c r="GY279">
        <v>-394.27402000000001</v>
      </c>
      <c r="GZ279">
        <v>-395.26076999999998</v>
      </c>
      <c r="HA279">
        <v>-397.69670000000002</v>
      </c>
      <c r="HB279">
        <v>-399.56524999999999</v>
      </c>
      <c r="HC279">
        <v>-399.3236</v>
      </c>
      <c r="HD279">
        <v>-403.37094000000002</v>
      </c>
      <c r="HE279">
        <v>-407.90291999999999</v>
      </c>
      <c r="HF279">
        <v>-407.59410000000003</v>
      </c>
      <c r="HG279">
        <v>-408.55329999999998</v>
      </c>
      <c r="HH279">
        <v>-407.62560000000002</v>
      </c>
      <c r="HI279">
        <v>-409.7199</v>
      </c>
      <c r="HJ279">
        <v>-407.31992000000002</v>
      </c>
      <c r="HK279">
        <v>-407.27569999999997</v>
      </c>
      <c r="HL279">
        <v>-407.59197999999998</v>
      </c>
      <c r="HM279">
        <v>-410.71395999999999</v>
      </c>
      <c r="HN279">
        <v>-410.45733999999999</v>
      </c>
      <c r="HO279">
        <v>-413.10352</v>
      </c>
      <c r="HP279">
        <v>-412.33449999999999</v>
      </c>
      <c r="HQ279">
        <v>-415.59460000000001</v>
      </c>
      <c r="HR279">
        <v>-415.95490000000001</v>
      </c>
      <c r="HS279">
        <v>-420.90496999999999</v>
      </c>
      <c r="HT279">
        <v>-421.09676999999999</v>
      </c>
      <c r="HU279">
        <v>-422.53879999999998</v>
      </c>
      <c r="HV279">
        <v>-419.71204</v>
      </c>
      <c r="HW279">
        <v>-423.76297</v>
      </c>
      <c r="HX279">
        <v>-425.82852000000003</v>
      </c>
      <c r="HY279">
        <v>-429.59125</v>
      </c>
      <c r="HZ279">
        <v>-430.90530000000001</v>
      </c>
    </row>
    <row r="280" spans="1:234" x14ac:dyDescent="0.3">
      <c r="A280">
        <v>28078</v>
      </c>
      <c r="B280">
        <v>703221.28549723199</v>
      </c>
      <c r="C280">
        <v>4045812.55156973</v>
      </c>
      <c r="D280">
        <v>0</v>
      </c>
      <c r="E280">
        <v>-1.7132331999999999</v>
      </c>
      <c r="F280">
        <v>-0.5517436</v>
      </c>
      <c r="G280">
        <v>-2.3646604999999998</v>
      </c>
      <c r="H280">
        <v>-3.2181696999999998</v>
      </c>
      <c r="I280">
        <v>-0.51319325000000005</v>
      </c>
      <c r="J280">
        <v>-4.6417700000000002</v>
      </c>
      <c r="K280">
        <v>-6.8446913</v>
      </c>
      <c r="L280">
        <v>-18.437092</v>
      </c>
      <c r="M280">
        <v>-21.350462</v>
      </c>
      <c r="N280">
        <v>-25.902262</v>
      </c>
      <c r="O280">
        <v>-33.627944999999997</v>
      </c>
      <c r="P280">
        <v>-34.996025000000003</v>
      </c>
      <c r="Q280">
        <v>-38.915640000000003</v>
      </c>
      <c r="R280">
        <v>-45.420924999999997</v>
      </c>
      <c r="S280">
        <v>-43.647167000000003</v>
      </c>
      <c r="T280">
        <v>-45.635406000000003</v>
      </c>
      <c r="U280">
        <v>-38.552452000000002</v>
      </c>
      <c r="V280">
        <v>-46.809429999999999</v>
      </c>
      <c r="W280">
        <v>-53.181576</v>
      </c>
      <c r="X280">
        <v>-56.338459999999998</v>
      </c>
      <c r="Y280">
        <v>-60.357010000000002</v>
      </c>
      <c r="Z280">
        <v>-63.775030000000001</v>
      </c>
      <c r="AA280">
        <v>-68.548519999999996</v>
      </c>
      <c r="AB280">
        <v>-72.679040000000001</v>
      </c>
      <c r="AC280">
        <v>-74.042969999999997</v>
      </c>
      <c r="AD280">
        <v>-78.894319999999993</v>
      </c>
      <c r="AE280">
        <v>-80.964699999999993</v>
      </c>
      <c r="AF280">
        <v>-85.180199999999999</v>
      </c>
      <c r="AG280">
        <v>-88.289190000000005</v>
      </c>
      <c r="AH280">
        <v>-91.905429999999996</v>
      </c>
      <c r="AI280">
        <v>-91.942374999999998</v>
      </c>
      <c r="AJ280">
        <v>-95.481070000000003</v>
      </c>
      <c r="AK280">
        <v>-95.482410000000002</v>
      </c>
      <c r="AL280">
        <v>-97.615160000000003</v>
      </c>
      <c r="AM280">
        <v>-99.753829999999994</v>
      </c>
      <c r="AN280">
        <v>-101.22046</v>
      </c>
      <c r="AO280">
        <v>-100.92547</v>
      </c>
      <c r="AP280">
        <v>-103.20426999999999</v>
      </c>
      <c r="AQ280">
        <v>-102.86039</v>
      </c>
      <c r="AR280">
        <v>-105.487236</v>
      </c>
      <c r="AS280">
        <v>-109.52995</v>
      </c>
      <c r="AT280">
        <v>-108.401115</v>
      </c>
      <c r="AU280">
        <v>-110.71664</v>
      </c>
      <c r="AV280">
        <v>-112.23018</v>
      </c>
      <c r="AW280">
        <v>-113.45238500000001</v>
      </c>
      <c r="AX280">
        <v>-115.81323999999999</v>
      </c>
      <c r="AY280">
        <v>-116.96473</v>
      </c>
      <c r="AZ280">
        <v>-118.50903</v>
      </c>
      <c r="BA280">
        <v>-119.68189</v>
      </c>
      <c r="BB280">
        <v>-118.06223</v>
      </c>
      <c r="BC280">
        <v>-122.43149</v>
      </c>
      <c r="BD280">
        <v>-120.85580400000001</v>
      </c>
      <c r="BE280">
        <v>-125.697525</v>
      </c>
      <c r="BF280">
        <v>-128.25615999999999</v>
      </c>
      <c r="BG280">
        <v>-129.04498000000001</v>
      </c>
      <c r="BH280">
        <v>-129.83302</v>
      </c>
      <c r="BI280">
        <v>-133.00227000000001</v>
      </c>
      <c r="BJ280">
        <v>-130.19255000000001</v>
      </c>
      <c r="BK280">
        <v>-136.82431</v>
      </c>
      <c r="BL280">
        <v>-137.38837000000001</v>
      </c>
      <c r="BM280">
        <v>-140.80547000000001</v>
      </c>
      <c r="BN280">
        <v>-139.79541</v>
      </c>
      <c r="BO280">
        <v>-146.09377000000001</v>
      </c>
      <c r="BP280">
        <v>-147.29839000000001</v>
      </c>
      <c r="BQ280">
        <v>-146.07576</v>
      </c>
      <c r="BR280">
        <v>-145.34765999999999</v>
      </c>
      <c r="BS280">
        <v>-148.72975</v>
      </c>
      <c r="BT280">
        <v>-150.1481</v>
      </c>
      <c r="BU280">
        <v>-147.91315</v>
      </c>
      <c r="BV280">
        <v>-147.97475</v>
      </c>
      <c r="BW280">
        <v>-155.14857000000001</v>
      </c>
      <c r="BX280">
        <v>-154.53511</v>
      </c>
      <c r="BY280">
        <v>-156.05104</v>
      </c>
      <c r="BZ280">
        <v>-160.02904000000001</v>
      </c>
      <c r="CA280">
        <v>-166.42098999999999</v>
      </c>
      <c r="CB280">
        <v>-167.9117</v>
      </c>
      <c r="CC280">
        <v>-169.62814</v>
      </c>
      <c r="CD280">
        <v>-173.74236999999999</v>
      </c>
      <c r="CE280">
        <v>-176.48287999999999</v>
      </c>
      <c r="CF280">
        <v>-178.43783999999999</v>
      </c>
      <c r="CG280">
        <v>-181.29883000000001</v>
      </c>
      <c r="CH280">
        <v>-182.12156999999999</v>
      </c>
      <c r="CI280">
        <v>-183.04179999999999</v>
      </c>
      <c r="CJ280">
        <v>-186.36661000000001</v>
      </c>
      <c r="CK280">
        <v>-184.94138000000001</v>
      </c>
      <c r="CL280">
        <v>-190.85066</v>
      </c>
      <c r="CM280">
        <v>-190.5795</v>
      </c>
      <c r="CN280">
        <v>-194.04026999999999</v>
      </c>
      <c r="CO280">
        <v>-195.01462000000001</v>
      </c>
      <c r="CP280">
        <v>-194.97433000000001</v>
      </c>
      <c r="CQ280">
        <v>-203.94471999999999</v>
      </c>
      <c r="CR280">
        <v>-202.07185000000001</v>
      </c>
      <c r="CS280">
        <v>-196.55627000000001</v>
      </c>
      <c r="CT280">
        <v>-209.50749999999999</v>
      </c>
      <c r="CU280">
        <v>-209.34967</v>
      </c>
      <c r="CV280">
        <v>-207.70364000000001</v>
      </c>
      <c r="CW280">
        <v>-209.95134999999999</v>
      </c>
      <c r="CX280">
        <v>-210.35834</v>
      </c>
      <c r="CY280">
        <v>-212.28592</v>
      </c>
      <c r="CZ280">
        <v>-209.47962999999999</v>
      </c>
      <c r="DA280">
        <v>-211.45193</v>
      </c>
      <c r="DB280">
        <v>-213.79184000000001</v>
      </c>
      <c r="DC280">
        <v>-212.95168000000001</v>
      </c>
      <c r="DD280">
        <v>-218.64957000000001</v>
      </c>
      <c r="DE280">
        <v>-220.18718000000001</v>
      </c>
      <c r="DF280">
        <v>-223.00577999999999</v>
      </c>
      <c r="DG280">
        <v>-222.9359</v>
      </c>
      <c r="DH280">
        <v>-226.57925</v>
      </c>
      <c r="DI280">
        <v>-228.86752000000001</v>
      </c>
      <c r="DJ280">
        <v>-229.54687999999999</v>
      </c>
      <c r="DK280">
        <v>-234.12360000000001</v>
      </c>
      <c r="DL280">
        <v>-234.72064</v>
      </c>
      <c r="DM280">
        <v>-239.74369999999999</v>
      </c>
      <c r="DN280">
        <v>-241.21489</v>
      </c>
      <c r="DO280">
        <v>-241.55323999999999</v>
      </c>
      <c r="DP280">
        <v>-244.39823999999999</v>
      </c>
      <c r="DQ280">
        <v>-246.27034</v>
      </c>
      <c r="DR280">
        <v>-249.27884</v>
      </c>
      <c r="DS280">
        <v>-250.41454999999999</v>
      </c>
      <c r="DT280">
        <v>-255.36581000000001</v>
      </c>
      <c r="DU280">
        <v>-257.40410000000003</v>
      </c>
      <c r="DV280">
        <v>-261.45206000000002</v>
      </c>
      <c r="DW280">
        <v>-262.31387000000001</v>
      </c>
      <c r="DX280">
        <v>-264.12885</v>
      </c>
      <c r="DY280">
        <v>-268.48502000000002</v>
      </c>
      <c r="DZ280">
        <v>-279.82742000000002</v>
      </c>
      <c r="EA280">
        <v>-277.58496000000002</v>
      </c>
      <c r="EB280">
        <v>-275.24786</v>
      </c>
      <c r="EC280">
        <v>-277.41025000000002</v>
      </c>
      <c r="ED280">
        <v>-278.39594</v>
      </c>
      <c r="EE280">
        <v>-280.92003999999997</v>
      </c>
      <c r="EF280">
        <v>-277.74419999999998</v>
      </c>
      <c r="EG280">
        <v>-277.40845000000002</v>
      </c>
      <c r="EH280">
        <v>-277.5249</v>
      </c>
      <c r="EI280">
        <v>-279.27292</v>
      </c>
      <c r="EJ280">
        <v>-277.68112000000002</v>
      </c>
      <c r="EK280">
        <v>-279.14260000000002</v>
      </c>
      <c r="EL280">
        <v>-279.88646999999997</v>
      </c>
      <c r="EM280">
        <v>-281.30765000000002</v>
      </c>
      <c r="EN280">
        <v>-282.11288000000002</v>
      </c>
      <c r="EO280">
        <v>-277.23131999999998</v>
      </c>
      <c r="EP280">
        <v>-284.74727999999999</v>
      </c>
      <c r="EQ280">
        <v>-284.99126999999999</v>
      </c>
      <c r="ER280">
        <v>-285.56876</v>
      </c>
      <c r="ES280">
        <v>-286.08819999999997</v>
      </c>
      <c r="ET280">
        <v>-288.37628000000001</v>
      </c>
      <c r="EU280">
        <v>-292.91885000000002</v>
      </c>
      <c r="EV280">
        <v>-287.45260000000002</v>
      </c>
      <c r="EW280">
        <v>-295.20267000000001</v>
      </c>
      <c r="EX280">
        <v>-300.72591999999997</v>
      </c>
      <c r="EY280">
        <v>-300.52917000000002</v>
      </c>
      <c r="EZ280">
        <v>-302.28598</v>
      </c>
      <c r="FA280">
        <v>-301.7835</v>
      </c>
      <c r="FB280">
        <v>-304.60782</v>
      </c>
      <c r="FC280">
        <v>-303.73315000000002</v>
      </c>
      <c r="FD280">
        <v>-304.29977000000002</v>
      </c>
      <c r="FE280">
        <v>-308.14594</v>
      </c>
      <c r="FF280">
        <v>-303.19763</v>
      </c>
      <c r="FG280">
        <v>-308.10944000000001</v>
      </c>
      <c r="FH280">
        <v>-308.40719999999999</v>
      </c>
      <c r="FI280">
        <v>-309.95949999999999</v>
      </c>
      <c r="FJ280">
        <v>-309.52965999999998</v>
      </c>
      <c r="FK280">
        <v>-312.87164000000001</v>
      </c>
      <c r="FL280">
        <v>-313.65555000000001</v>
      </c>
      <c r="FM280">
        <v>-316.68804999999998</v>
      </c>
      <c r="FN280">
        <v>-318.84305000000001</v>
      </c>
      <c r="FO280">
        <v>-323.82069999999999</v>
      </c>
      <c r="FP280">
        <v>-320.01949999999999</v>
      </c>
      <c r="FQ280">
        <v>-319.97967999999997</v>
      </c>
      <c r="FR280">
        <v>-326.89679999999998</v>
      </c>
      <c r="FS280">
        <v>-328.33785999999998</v>
      </c>
      <c r="FT280">
        <v>-330.65215999999998</v>
      </c>
      <c r="FU280">
        <v>-335.57504</v>
      </c>
      <c r="FV280">
        <v>-329.97770000000003</v>
      </c>
      <c r="FW280">
        <v>-338.57729999999998</v>
      </c>
      <c r="FX280">
        <v>-338.32279999999997</v>
      </c>
      <c r="FY280">
        <v>-337.06040000000002</v>
      </c>
      <c r="FZ280">
        <v>-340.02893</v>
      </c>
      <c r="GA280">
        <v>-338.74982</v>
      </c>
      <c r="GB280">
        <v>-350.70357999999999</v>
      </c>
      <c r="GC280">
        <v>-350.55045000000001</v>
      </c>
      <c r="GD280">
        <v>-349.94569999999999</v>
      </c>
      <c r="GE280">
        <v>-351.5788</v>
      </c>
      <c r="GF280">
        <v>-354.1026</v>
      </c>
      <c r="GG280">
        <v>-354.79241999999999</v>
      </c>
      <c r="GH280">
        <v>-356.11844000000002</v>
      </c>
      <c r="GI280">
        <v>-357.03399999999999</v>
      </c>
      <c r="GJ280">
        <v>-357.47890000000001</v>
      </c>
      <c r="GK280">
        <v>-360.18932999999998</v>
      </c>
      <c r="GL280">
        <v>-360.43454000000003</v>
      </c>
      <c r="GM280">
        <v>-363.65976000000001</v>
      </c>
      <c r="GN280">
        <v>-367.31515999999999</v>
      </c>
      <c r="GO280">
        <v>-368.97201999999999</v>
      </c>
      <c r="GP280">
        <v>-370.90519999999998</v>
      </c>
      <c r="GQ280">
        <v>-373.45154000000002</v>
      </c>
      <c r="GR280">
        <v>-375.80581999999998</v>
      </c>
      <c r="GS280">
        <v>-377.81659999999999</v>
      </c>
      <c r="GT280">
        <v>-377.6327</v>
      </c>
      <c r="GU280">
        <v>-381.83929999999998</v>
      </c>
      <c r="GV280">
        <v>-386.31524999999999</v>
      </c>
      <c r="GW280">
        <v>-389.72226000000001</v>
      </c>
      <c r="GX280">
        <v>-389.69420000000002</v>
      </c>
      <c r="GY280">
        <v>-394.27402000000001</v>
      </c>
      <c r="GZ280">
        <v>-395.26076999999998</v>
      </c>
      <c r="HA280">
        <v>-397.69670000000002</v>
      </c>
      <c r="HB280">
        <v>-399.56524999999999</v>
      </c>
      <c r="HC280">
        <v>-399.3236</v>
      </c>
      <c r="HD280">
        <v>-403.37094000000002</v>
      </c>
      <c r="HE280">
        <v>-407.90291999999999</v>
      </c>
      <c r="HF280">
        <v>-407.59410000000003</v>
      </c>
      <c r="HG280">
        <v>-408.55329999999998</v>
      </c>
      <c r="HH280">
        <v>-407.62560000000002</v>
      </c>
      <c r="HI280">
        <v>-409.7199</v>
      </c>
      <c r="HJ280">
        <v>-407.31992000000002</v>
      </c>
      <c r="HK280">
        <v>-407.27569999999997</v>
      </c>
      <c r="HL280">
        <v>-407.59197999999998</v>
      </c>
      <c r="HM280">
        <v>-410.71395999999999</v>
      </c>
      <c r="HN280">
        <v>-410.45733999999999</v>
      </c>
      <c r="HO280">
        <v>-413.10352</v>
      </c>
      <c r="HP280">
        <v>-412.33449999999999</v>
      </c>
      <c r="HQ280">
        <v>-415.59460000000001</v>
      </c>
      <c r="HR280">
        <v>-415.95490000000001</v>
      </c>
      <c r="HS280">
        <v>-420.90496999999999</v>
      </c>
      <c r="HT280">
        <v>-421.09676999999999</v>
      </c>
      <c r="HU280">
        <v>-422.53879999999998</v>
      </c>
      <c r="HV280">
        <v>-419.71204</v>
      </c>
      <c r="HW280">
        <v>-423.76297</v>
      </c>
      <c r="HX280">
        <v>-425.82852000000003</v>
      </c>
      <c r="HY280">
        <v>-429.59125</v>
      </c>
      <c r="HZ280">
        <v>-430.90530000000001</v>
      </c>
    </row>
    <row r="281" spans="1:234" x14ac:dyDescent="0.3">
      <c r="A281">
        <v>28179</v>
      </c>
      <c r="B281">
        <v>703135.194152407</v>
      </c>
      <c r="C281">
        <v>4045865.3652076102</v>
      </c>
      <c r="D281">
        <v>0</v>
      </c>
      <c r="E281">
        <v>-2.0967324000000001</v>
      </c>
      <c r="F281">
        <v>-0.82008709999999996</v>
      </c>
      <c r="G281">
        <v>-2.7875447000000002</v>
      </c>
      <c r="H281">
        <v>-3.2861587999999999</v>
      </c>
      <c r="I281">
        <v>-0.71178929999999996</v>
      </c>
      <c r="J281">
        <v>-4.4291419999999997</v>
      </c>
      <c r="K281">
        <v>-6.8580703999999999</v>
      </c>
      <c r="L281">
        <v>-18.114660000000001</v>
      </c>
      <c r="M281">
        <v>-21.028597000000001</v>
      </c>
      <c r="N281">
        <v>-25.487759</v>
      </c>
      <c r="O281">
        <v>-33.072037000000002</v>
      </c>
      <c r="P281">
        <v>-34.247059999999998</v>
      </c>
      <c r="Q281">
        <v>-38.183909999999997</v>
      </c>
      <c r="R281">
        <v>-44.261470000000003</v>
      </c>
      <c r="S281">
        <v>-42.709845999999999</v>
      </c>
      <c r="T281">
        <v>-44.388694999999998</v>
      </c>
      <c r="U281">
        <v>-37.382126</v>
      </c>
      <c r="V281">
        <v>-45.406135999999996</v>
      </c>
      <c r="W281">
        <v>-51.280655000000003</v>
      </c>
      <c r="X281">
        <v>-54.73451</v>
      </c>
      <c r="Y281">
        <v>-58.681890000000003</v>
      </c>
      <c r="Z281">
        <v>-62.312614000000004</v>
      </c>
      <c r="AA281">
        <v>-67.033479999999997</v>
      </c>
      <c r="AB281">
        <v>-71.051445000000001</v>
      </c>
      <c r="AC281">
        <v>-72.561040000000006</v>
      </c>
      <c r="AD281">
        <v>-77.464569999999995</v>
      </c>
      <c r="AE281">
        <v>-79.644440000000003</v>
      </c>
      <c r="AF281">
        <v>-84.345060000000004</v>
      </c>
      <c r="AG281">
        <v>-87.038794999999993</v>
      </c>
      <c r="AH281">
        <v>-90.780090000000001</v>
      </c>
      <c r="AI281">
        <v>-90.932045000000002</v>
      </c>
      <c r="AJ281">
        <v>-94.611320000000006</v>
      </c>
      <c r="AK281">
        <v>-94.549859999999995</v>
      </c>
      <c r="AL281">
        <v>-97.798509999999993</v>
      </c>
      <c r="AM281">
        <v>-98.537925999999999</v>
      </c>
      <c r="AN281">
        <v>-99.881889999999999</v>
      </c>
      <c r="AO281">
        <v>-99.595849999999999</v>
      </c>
      <c r="AP281">
        <v>-101.88227999999999</v>
      </c>
      <c r="AQ281">
        <v>-101.30697000000001</v>
      </c>
      <c r="AR281">
        <v>-103.93823999999999</v>
      </c>
      <c r="AS281">
        <v>-108.24827999999999</v>
      </c>
      <c r="AT281">
        <v>-106.96075399999999</v>
      </c>
      <c r="AU281">
        <v>-109.17518</v>
      </c>
      <c r="AV281">
        <v>-110.64968</v>
      </c>
      <c r="AW281">
        <v>-111.767555</v>
      </c>
      <c r="AX281">
        <v>-114.14472000000001</v>
      </c>
      <c r="AY281">
        <v>-115.28369000000001</v>
      </c>
      <c r="AZ281">
        <v>-116.72851</v>
      </c>
      <c r="BA281">
        <v>-117.82695</v>
      </c>
      <c r="BB281">
        <v>-116.09807600000001</v>
      </c>
      <c r="BC281">
        <v>-120.79424</v>
      </c>
      <c r="BD281">
        <v>-119.49357000000001</v>
      </c>
      <c r="BE281">
        <v>-124.17581</v>
      </c>
      <c r="BF281">
        <v>-126.723305</v>
      </c>
      <c r="BG281">
        <v>-127.47563</v>
      </c>
      <c r="BH281">
        <v>-128.26172</v>
      </c>
      <c r="BI281">
        <v>-131.31786</v>
      </c>
      <c r="BJ281">
        <v>-128.30940000000001</v>
      </c>
      <c r="BK281">
        <v>-135.18783999999999</v>
      </c>
      <c r="BL281">
        <v>-135.88857999999999</v>
      </c>
      <c r="BM281">
        <v>-139.35014000000001</v>
      </c>
      <c r="BN281">
        <v>-138.27700999999999</v>
      </c>
      <c r="BO281">
        <v>-144.48591999999999</v>
      </c>
      <c r="BP281">
        <v>-145.96858</v>
      </c>
      <c r="BQ281">
        <v>-144.59693999999999</v>
      </c>
      <c r="BR281">
        <v>-143.89957999999999</v>
      </c>
      <c r="BS281">
        <v>-147.32329999999999</v>
      </c>
      <c r="BT281">
        <v>-148.59737999999999</v>
      </c>
      <c r="BU281">
        <v>-145.9477</v>
      </c>
      <c r="BV281">
        <v>-146.00638000000001</v>
      </c>
      <c r="BW281">
        <v>-153.6011</v>
      </c>
      <c r="BX281">
        <v>-153.10674</v>
      </c>
      <c r="BY281">
        <v>-154.43817000000001</v>
      </c>
      <c r="BZ281">
        <v>-158.62746000000001</v>
      </c>
      <c r="CA281">
        <v>-164.97669999999999</v>
      </c>
      <c r="CB281">
        <v>-166.51169999999999</v>
      </c>
      <c r="CC281">
        <v>-168.28745000000001</v>
      </c>
      <c r="CD281">
        <v>-172.3142</v>
      </c>
      <c r="CE281">
        <v>-174.79185000000001</v>
      </c>
      <c r="CF281">
        <v>-176.90288000000001</v>
      </c>
      <c r="CG281">
        <v>-179.78735</v>
      </c>
      <c r="CH281">
        <v>-180.80799999999999</v>
      </c>
      <c r="CI281">
        <v>-181.59047000000001</v>
      </c>
      <c r="CJ281">
        <v>-184.78487999999999</v>
      </c>
      <c r="CK281">
        <v>-183.2088</v>
      </c>
      <c r="CL281">
        <v>-189.37857</v>
      </c>
      <c r="CM281">
        <v>-188.80080000000001</v>
      </c>
      <c r="CN281">
        <v>-192.41586000000001</v>
      </c>
      <c r="CO281">
        <v>-193.27301</v>
      </c>
      <c r="CP281">
        <v>-193.25137000000001</v>
      </c>
      <c r="CQ281">
        <v>-202.32594</v>
      </c>
      <c r="CR281">
        <v>-200.33447000000001</v>
      </c>
      <c r="CS281">
        <v>-193.51831000000001</v>
      </c>
      <c r="CT281">
        <v>-207.31898000000001</v>
      </c>
      <c r="CU281">
        <v>-207.47774000000001</v>
      </c>
      <c r="CV281">
        <v>-205.55815000000001</v>
      </c>
      <c r="CW281">
        <v>-208.27314999999999</v>
      </c>
      <c r="CX281">
        <v>-208.96858</v>
      </c>
      <c r="CY281">
        <v>-210.43406999999999</v>
      </c>
      <c r="CZ281">
        <v>-207.72609</v>
      </c>
      <c r="DA281">
        <v>-209.75478000000001</v>
      </c>
      <c r="DB281">
        <v>-212.10307</v>
      </c>
      <c r="DC281">
        <v>-211.34196</v>
      </c>
      <c r="DD281">
        <v>-217.00389999999999</v>
      </c>
      <c r="DE281">
        <v>-218.49654000000001</v>
      </c>
      <c r="DF281">
        <v>-221.30177</v>
      </c>
      <c r="DG281">
        <v>-221.25301999999999</v>
      </c>
      <c r="DH281">
        <v>-224.98244</v>
      </c>
      <c r="DI281">
        <v>-227.21089000000001</v>
      </c>
      <c r="DJ281">
        <v>-227.99757</v>
      </c>
      <c r="DK281">
        <v>-232.52945</v>
      </c>
      <c r="DL281">
        <v>-233.14895999999999</v>
      </c>
      <c r="DM281">
        <v>-237.99367000000001</v>
      </c>
      <c r="DN281">
        <v>-239.48122000000001</v>
      </c>
      <c r="DO281">
        <v>-239.94986</v>
      </c>
      <c r="DP281">
        <v>-242.81881999999999</v>
      </c>
      <c r="DQ281">
        <v>-244.59456</v>
      </c>
      <c r="DR281">
        <v>-247.61735999999999</v>
      </c>
      <c r="DS281">
        <v>-248.02119999999999</v>
      </c>
      <c r="DT281">
        <v>-253.76508000000001</v>
      </c>
      <c r="DU281">
        <v>-256.00209999999998</v>
      </c>
      <c r="DV281">
        <v>-259.94204999999999</v>
      </c>
      <c r="DW281">
        <v>-260.53924999999998</v>
      </c>
      <c r="DX281">
        <v>-262.29232999999999</v>
      </c>
      <c r="DY281">
        <v>-266.51677999999998</v>
      </c>
      <c r="DZ281">
        <v>-277.78140000000002</v>
      </c>
      <c r="EA281">
        <v>-275.09143</v>
      </c>
      <c r="EB281">
        <v>-273.14749999999998</v>
      </c>
      <c r="EC281">
        <v>-275.55401999999998</v>
      </c>
      <c r="ED281">
        <v>-276.23687999999999</v>
      </c>
      <c r="EE281">
        <v>-279.07490000000001</v>
      </c>
      <c r="EF281">
        <v>-275.87274000000002</v>
      </c>
      <c r="EG281">
        <v>-275.44287000000003</v>
      </c>
      <c r="EH281">
        <v>-275.30133000000001</v>
      </c>
      <c r="EI281">
        <v>-276.86867999999998</v>
      </c>
      <c r="EJ281">
        <v>-275.5847</v>
      </c>
      <c r="EK281">
        <v>-277.03458000000001</v>
      </c>
      <c r="EL281">
        <v>-277.8426</v>
      </c>
      <c r="EM281">
        <v>-279.22683999999998</v>
      </c>
      <c r="EN281">
        <v>-279.94099999999997</v>
      </c>
      <c r="EO281">
        <v>-275.08199999999999</v>
      </c>
      <c r="EP281">
        <v>-282.59183000000002</v>
      </c>
      <c r="EQ281">
        <v>-282.82483000000002</v>
      </c>
      <c r="ER281">
        <v>-283.24400000000003</v>
      </c>
      <c r="ES281">
        <v>-283.51657</v>
      </c>
      <c r="ET281">
        <v>-285.96517999999998</v>
      </c>
      <c r="EU281">
        <v>-290.39553999999998</v>
      </c>
      <c r="EV281">
        <v>-284.57968</v>
      </c>
      <c r="EW281">
        <v>-292.92892000000001</v>
      </c>
      <c r="EX281">
        <v>-298.10784999999998</v>
      </c>
      <c r="EY281">
        <v>-297.72692999999998</v>
      </c>
      <c r="EZ281">
        <v>-299.73520000000002</v>
      </c>
      <c r="FA281">
        <v>-298.47278</v>
      </c>
      <c r="FB281">
        <v>-301.90249999999997</v>
      </c>
      <c r="FC281">
        <v>-300.97958</v>
      </c>
      <c r="FD281">
        <v>-301.41016000000002</v>
      </c>
      <c r="FE281">
        <v>-305.56277</v>
      </c>
      <c r="FF281">
        <v>-300.40210000000002</v>
      </c>
      <c r="FG281">
        <v>-305.32429999999999</v>
      </c>
      <c r="FH281">
        <v>-305.74948000000001</v>
      </c>
      <c r="FI281">
        <v>-307.21731999999997</v>
      </c>
      <c r="FJ281">
        <v>-306.7167</v>
      </c>
      <c r="FK281">
        <v>-309.96776999999997</v>
      </c>
      <c r="FL281">
        <v>-310.87265000000002</v>
      </c>
      <c r="FM281">
        <v>-313.79689999999999</v>
      </c>
      <c r="FN281">
        <v>-315.96749999999997</v>
      </c>
      <c r="FO281">
        <v>-321.15926999999999</v>
      </c>
      <c r="FP281">
        <v>-317.08319999999998</v>
      </c>
      <c r="FQ281">
        <v>-316.67135999999999</v>
      </c>
      <c r="FR281">
        <v>-323.77319999999997</v>
      </c>
      <c r="FS281">
        <v>-325.20571999999999</v>
      </c>
      <c r="FT281">
        <v>-327.54669999999999</v>
      </c>
      <c r="FU281">
        <v>-332.53055000000001</v>
      </c>
      <c r="FV281">
        <v>-326.76038</v>
      </c>
      <c r="FW281">
        <v>-335.3066</v>
      </c>
      <c r="FX281">
        <v>-335.08825999999999</v>
      </c>
      <c r="FY281">
        <v>-333.73444000000001</v>
      </c>
      <c r="FZ281">
        <v>-337.28820000000002</v>
      </c>
      <c r="GA281">
        <v>-335.46884</v>
      </c>
      <c r="GB281">
        <v>-348.06760000000003</v>
      </c>
      <c r="GC281">
        <v>-347.88265999999999</v>
      </c>
      <c r="GD281">
        <v>-346.74689999999998</v>
      </c>
      <c r="GE281">
        <v>-348.76116999999999</v>
      </c>
      <c r="GF281">
        <v>-351.57690000000002</v>
      </c>
      <c r="GG281">
        <v>-351.95305999999999</v>
      </c>
      <c r="GH281">
        <v>-353.1078</v>
      </c>
      <c r="GI281">
        <v>-354.17293999999998</v>
      </c>
      <c r="GJ281">
        <v>-354.60424999999998</v>
      </c>
      <c r="GK281">
        <v>-357.29665999999997</v>
      </c>
      <c r="GL281">
        <v>-357.61815999999999</v>
      </c>
      <c r="GM281">
        <v>-360.72307999999998</v>
      </c>
      <c r="GN281">
        <v>-364.27659999999997</v>
      </c>
      <c r="GO281">
        <v>-365.89713</v>
      </c>
      <c r="GP281">
        <v>-367.9169</v>
      </c>
      <c r="GQ281">
        <v>-370.41640000000001</v>
      </c>
      <c r="GR281">
        <v>-372.71557999999999</v>
      </c>
      <c r="GS281">
        <v>-374.70844</v>
      </c>
      <c r="GT281">
        <v>-374.47516000000002</v>
      </c>
      <c r="GU281">
        <v>-378.76256999999998</v>
      </c>
      <c r="GV281">
        <v>-383.34888000000001</v>
      </c>
      <c r="GW281">
        <v>-386.59800000000001</v>
      </c>
      <c r="GX281">
        <v>-386.47915999999998</v>
      </c>
      <c r="GY281">
        <v>-391.19592</v>
      </c>
      <c r="GZ281">
        <v>-392.21170000000001</v>
      </c>
      <c r="HA281">
        <v>-394.62833000000001</v>
      </c>
      <c r="HB281">
        <v>-396.31277</v>
      </c>
      <c r="HC281">
        <v>-396.22086000000002</v>
      </c>
      <c r="HD281">
        <v>-400.57565</v>
      </c>
      <c r="HE281">
        <v>-404.80243000000002</v>
      </c>
      <c r="HF281">
        <v>-404.16843</v>
      </c>
      <c r="HG281">
        <v>-405.53867000000002</v>
      </c>
      <c r="HH281">
        <v>-404.62234000000001</v>
      </c>
      <c r="HI281">
        <v>-406.42122999999998</v>
      </c>
      <c r="HJ281">
        <v>-404.24234000000001</v>
      </c>
      <c r="HK281">
        <v>-403.70343000000003</v>
      </c>
      <c r="HL281">
        <v>-404.41613999999998</v>
      </c>
      <c r="HM281">
        <v>-407.26740000000001</v>
      </c>
      <c r="HN281">
        <v>-407.06849999999997</v>
      </c>
      <c r="HO281">
        <v>-409.73604999999998</v>
      </c>
      <c r="HP281">
        <v>-408.58035000000001</v>
      </c>
      <c r="HQ281">
        <v>-411.91403000000003</v>
      </c>
      <c r="HR281">
        <v>-412.38049999999998</v>
      </c>
      <c r="HS281">
        <v>-417.47239999999999</v>
      </c>
      <c r="HT281">
        <v>-417.60388</v>
      </c>
      <c r="HU281">
        <v>-419.24725000000001</v>
      </c>
      <c r="HV281">
        <v>-416.34866</v>
      </c>
      <c r="HW281">
        <v>-420.20853</v>
      </c>
      <c r="HX281">
        <v>-422.26495</v>
      </c>
      <c r="HY281">
        <v>-425.97293000000002</v>
      </c>
      <c r="HZ281">
        <v>-427.31954999999999</v>
      </c>
    </row>
    <row r="282" spans="1:234" x14ac:dyDescent="0.3">
      <c r="A282">
        <v>28280</v>
      </c>
      <c r="B282">
        <v>703049.10280758305</v>
      </c>
      <c r="C282">
        <v>4045918.1788454899</v>
      </c>
      <c r="D282">
        <v>0</v>
      </c>
      <c r="E282">
        <v>-2.25807</v>
      </c>
      <c r="F282">
        <v>-0.82603249999999995</v>
      </c>
      <c r="G282">
        <v>-3.1077577999999999</v>
      </c>
      <c r="H282">
        <v>-3.231233</v>
      </c>
      <c r="I282">
        <v>-0.48587710000000001</v>
      </c>
      <c r="J282">
        <v>-4.1205515999999998</v>
      </c>
      <c r="K282">
        <v>-6.6025109999999998</v>
      </c>
      <c r="L282">
        <v>-17.654765999999999</v>
      </c>
      <c r="M282">
        <v>-20.564487</v>
      </c>
      <c r="N282">
        <v>-24.948215000000001</v>
      </c>
      <c r="O282">
        <v>-32.173172000000001</v>
      </c>
      <c r="P282">
        <v>-33.36797</v>
      </c>
      <c r="Q282">
        <v>-37.34281</v>
      </c>
      <c r="R282">
        <v>-43.204937000000001</v>
      </c>
      <c r="S282">
        <v>-41.640636000000001</v>
      </c>
      <c r="T282">
        <v>-43.884388000000001</v>
      </c>
      <c r="U282">
        <v>-37.227375000000002</v>
      </c>
      <c r="V282">
        <v>-45.477936</v>
      </c>
      <c r="W282">
        <v>-50.777050000000003</v>
      </c>
      <c r="X282">
        <v>-54.610596000000001</v>
      </c>
      <c r="Y282">
        <v>-58.412785</v>
      </c>
      <c r="Z282">
        <v>-62.179996000000003</v>
      </c>
      <c r="AA282">
        <v>-66.858450000000005</v>
      </c>
      <c r="AB282">
        <v>-70.840779999999995</v>
      </c>
      <c r="AC282">
        <v>-72.531109999999998</v>
      </c>
      <c r="AD282">
        <v>-77.388660000000002</v>
      </c>
      <c r="AE282">
        <v>-79.511070000000004</v>
      </c>
      <c r="AF282">
        <v>-83.71651</v>
      </c>
      <c r="AG282">
        <v>-86.68441</v>
      </c>
      <c r="AH282">
        <v>-90.467799999999997</v>
      </c>
      <c r="AI282">
        <v>-90.801829999999995</v>
      </c>
      <c r="AJ282">
        <v>-94.645539999999997</v>
      </c>
      <c r="AK282">
        <v>-94.471360000000004</v>
      </c>
      <c r="AL282">
        <v>-98.758285999999998</v>
      </c>
      <c r="AM282">
        <v>-98.599013999999997</v>
      </c>
      <c r="AN282">
        <v>-99.56662</v>
      </c>
      <c r="AO282">
        <v>-99.310460000000006</v>
      </c>
      <c r="AP282">
        <v>-101.79124</v>
      </c>
      <c r="AQ282">
        <v>-100.993515</v>
      </c>
      <c r="AR282">
        <v>-103.71669</v>
      </c>
      <c r="AS282">
        <v>-108.2529</v>
      </c>
      <c r="AT282">
        <v>-106.91142000000001</v>
      </c>
      <c r="AU282">
        <v>-108.98911</v>
      </c>
      <c r="AV282">
        <v>-110.47951999999999</v>
      </c>
      <c r="AW282">
        <v>-111.54405</v>
      </c>
      <c r="AX282">
        <v>-113.91642</v>
      </c>
      <c r="AY282">
        <v>-115.02964</v>
      </c>
      <c r="AZ282">
        <v>-116.47192</v>
      </c>
      <c r="BA282">
        <v>-117.57131</v>
      </c>
      <c r="BB282">
        <v>-115.54079</v>
      </c>
      <c r="BC282">
        <v>-120.59601600000001</v>
      </c>
      <c r="BD282">
        <v>-119.60957999999999</v>
      </c>
      <c r="BE282">
        <v>-123.9495</v>
      </c>
      <c r="BF282">
        <v>-126.49173</v>
      </c>
      <c r="BG282">
        <v>-127.29286</v>
      </c>
      <c r="BH282">
        <v>-128.13985</v>
      </c>
      <c r="BI282">
        <v>-131.18105</v>
      </c>
      <c r="BJ282">
        <v>-128.04554999999999</v>
      </c>
      <c r="BK282">
        <v>-135.11443</v>
      </c>
      <c r="BL282">
        <v>-135.97640000000001</v>
      </c>
      <c r="BM282">
        <v>-139.50507999999999</v>
      </c>
      <c r="BN282">
        <v>-138.4316</v>
      </c>
      <c r="BO282">
        <v>-144.44891000000001</v>
      </c>
      <c r="BP282">
        <v>-146.21109999999999</v>
      </c>
      <c r="BQ282">
        <v>-144.69649999999999</v>
      </c>
      <c r="BR282">
        <v>-144.11589000000001</v>
      </c>
      <c r="BS282">
        <v>-147.53574</v>
      </c>
      <c r="BT282">
        <v>-148.67984000000001</v>
      </c>
      <c r="BU282">
        <v>-145.71395999999999</v>
      </c>
      <c r="BV282">
        <v>-145.79129</v>
      </c>
      <c r="BW282">
        <v>-153.86116000000001</v>
      </c>
      <c r="BX282">
        <v>-153.56494000000001</v>
      </c>
      <c r="BY282">
        <v>-154.7329</v>
      </c>
      <c r="BZ282">
        <v>-159.10046</v>
      </c>
      <c r="CA282">
        <v>-165.51372000000001</v>
      </c>
      <c r="CB282">
        <v>-167.16390000000001</v>
      </c>
      <c r="CC282">
        <v>-168.99187000000001</v>
      </c>
      <c r="CD282">
        <v>-173.04561000000001</v>
      </c>
      <c r="CE282">
        <v>-175.35889</v>
      </c>
      <c r="CF282">
        <v>-177.65504000000001</v>
      </c>
      <c r="CG282">
        <v>-180.7062</v>
      </c>
      <c r="CH282">
        <v>-181.99583000000001</v>
      </c>
      <c r="CI282">
        <v>-182.73079999999999</v>
      </c>
      <c r="CJ282">
        <v>-185.90198000000001</v>
      </c>
      <c r="CK282">
        <v>-184.26915</v>
      </c>
      <c r="CL282">
        <v>-190.64847</v>
      </c>
      <c r="CM282">
        <v>-189.87737999999999</v>
      </c>
      <c r="CN282">
        <v>-193.60310000000001</v>
      </c>
      <c r="CO282">
        <v>-194.78253000000001</v>
      </c>
      <c r="CP282">
        <v>-195.02988999999999</v>
      </c>
      <c r="CQ282">
        <v>-204.30923000000001</v>
      </c>
      <c r="CR282">
        <v>-202.2627</v>
      </c>
      <c r="CS282">
        <v>-194.6969</v>
      </c>
      <c r="CT282">
        <v>-209.02950000000001</v>
      </c>
      <c r="CU282">
        <v>-209.4409</v>
      </c>
      <c r="CV282">
        <v>-207.35186999999999</v>
      </c>
      <c r="CW282">
        <v>-210.55873</v>
      </c>
      <c r="CX282">
        <v>-211.25537</v>
      </c>
      <c r="CY282">
        <v>-212.34453999999999</v>
      </c>
      <c r="CZ282">
        <v>-209.76263</v>
      </c>
      <c r="DA282">
        <v>-211.94651999999999</v>
      </c>
      <c r="DB282">
        <v>-214.33856</v>
      </c>
      <c r="DC282">
        <v>-213.71994000000001</v>
      </c>
      <c r="DD282">
        <v>-219.38574</v>
      </c>
      <c r="DE282">
        <v>-220.77484000000001</v>
      </c>
      <c r="DF282">
        <v>-223.66399999999999</v>
      </c>
      <c r="DG282">
        <v>-223.58156</v>
      </c>
      <c r="DH282">
        <v>-227.48715000000001</v>
      </c>
      <c r="DI282">
        <v>-229.63971000000001</v>
      </c>
      <c r="DJ282">
        <v>-230.52772999999999</v>
      </c>
      <c r="DK282">
        <v>-235.11744999999999</v>
      </c>
      <c r="DL282">
        <v>-235.8245</v>
      </c>
      <c r="DM282">
        <v>-240.35015999999999</v>
      </c>
      <c r="DN282">
        <v>-241.94064</v>
      </c>
      <c r="DO282">
        <v>-242.51013</v>
      </c>
      <c r="DP282">
        <v>-245.51660000000001</v>
      </c>
      <c r="DQ282">
        <v>-247.02374</v>
      </c>
      <c r="DR282">
        <v>-250.11093</v>
      </c>
      <c r="DS282">
        <v>-249.8288</v>
      </c>
      <c r="DT282">
        <v>-256.43106</v>
      </c>
      <c r="DU282">
        <v>-258.72595000000001</v>
      </c>
      <c r="DV282">
        <v>-262.72329999999999</v>
      </c>
      <c r="DW282">
        <v>-263.17572000000001</v>
      </c>
      <c r="DX282">
        <v>-264.90384</v>
      </c>
      <c r="DY282">
        <v>-268.95150000000001</v>
      </c>
      <c r="DZ282">
        <v>-280.09282999999999</v>
      </c>
      <c r="EA282">
        <v>-276.87155000000001</v>
      </c>
      <c r="EB282">
        <v>-275.38474000000002</v>
      </c>
      <c r="EC282">
        <v>-278.09183000000002</v>
      </c>
      <c r="ED282">
        <v>-278.73138</v>
      </c>
      <c r="EE282">
        <v>-281.49056999999999</v>
      </c>
      <c r="EF282">
        <v>-278.47000000000003</v>
      </c>
      <c r="EG282">
        <v>-277.87853999999999</v>
      </c>
      <c r="EH282">
        <v>-277.47388000000001</v>
      </c>
      <c r="EI282">
        <v>-278.83852999999999</v>
      </c>
      <c r="EJ282">
        <v>-277.97194999999999</v>
      </c>
      <c r="EK282">
        <v>-279.47194999999999</v>
      </c>
      <c r="EL282">
        <v>-280.36536000000001</v>
      </c>
      <c r="EM282">
        <v>-281.65807999999998</v>
      </c>
      <c r="EN282">
        <v>-282.29464999999999</v>
      </c>
      <c r="EO282">
        <v>-277.57306</v>
      </c>
      <c r="EP282">
        <v>-285.04714999999999</v>
      </c>
      <c r="EQ282">
        <v>-285.27618000000001</v>
      </c>
      <c r="ER282">
        <v>-285.53714000000002</v>
      </c>
      <c r="ES282">
        <v>-285.76429999999999</v>
      </c>
      <c r="ET282">
        <v>-288.26961999999997</v>
      </c>
      <c r="EU282">
        <v>-292.66153000000003</v>
      </c>
      <c r="EV282">
        <v>-286.54000000000002</v>
      </c>
      <c r="EW282">
        <v>-295.52337999999997</v>
      </c>
      <c r="EX282">
        <v>-300.31554999999997</v>
      </c>
      <c r="EY282">
        <v>-299.70166</v>
      </c>
      <c r="EZ282">
        <v>-301.97136999999998</v>
      </c>
      <c r="FA282">
        <v>-299.93015000000003</v>
      </c>
      <c r="FB282">
        <v>-304.00490000000002</v>
      </c>
      <c r="FC282">
        <v>-303.09120000000001</v>
      </c>
      <c r="FD282">
        <v>-303.41852</v>
      </c>
      <c r="FE282">
        <v>-307.93207000000001</v>
      </c>
      <c r="FF282">
        <v>-302.51083</v>
      </c>
      <c r="FG282">
        <v>-307.46393</v>
      </c>
      <c r="FH282">
        <v>-308.04858000000002</v>
      </c>
      <c r="FI282">
        <v>-309.38495</v>
      </c>
      <c r="FJ282">
        <v>-308.85050000000001</v>
      </c>
      <c r="FK282">
        <v>-312.16187000000002</v>
      </c>
      <c r="FL282">
        <v>-313.16507000000001</v>
      </c>
      <c r="FM282">
        <v>-315.97012000000001</v>
      </c>
      <c r="FN282">
        <v>-318.14620000000002</v>
      </c>
      <c r="FO282">
        <v>-323.68515000000002</v>
      </c>
      <c r="FP282">
        <v>-319.29788000000002</v>
      </c>
      <c r="FQ282">
        <v>-318.46627999999998</v>
      </c>
      <c r="FR282">
        <v>-325.76134999999999</v>
      </c>
      <c r="FS282">
        <v>-327.22149999999999</v>
      </c>
      <c r="FT282">
        <v>-329.55637000000002</v>
      </c>
      <c r="FU282">
        <v>-334.70334000000003</v>
      </c>
      <c r="FV282">
        <v>-328.79232999999999</v>
      </c>
      <c r="FW282">
        <v>-337.17590000000001</v>
      </c>
      <c r="FX282">
        <v>-337.12833000000001</v>
      </c>
      <c r="FY282">
        <v>-335.69785000000002</v>
      </c>
      <c r="FZ282">
        <v>-339.83184999999997</v>
      </c>
      <c r="GA282">
        <v>-337.42219999999998</v>
      </c>
      <c r="GB282">
        <v>-351.11410000000001</v>
      </c>
      <c r="GC282">
        <v>-350.90607</v>
      </c>
      <c r="GD282">
        <v>-349.4606</v>
      </c>
      <c r="GE282">
        <v>-351.83087</v>
      </c>
      <c r="GF282">
        <v>-354.90309999999999</v>
      </c>
      <c r="GG282">
        <v>-355.04649999999998</v>
      </c>
      <c r="GH282">
        <v>-356.01186999999999</v>
      </c>
      <c r="GI282">
        <v>-357.25094999999999</v>
      </c>
      <c r="GJ282">
        <v>-357.73685</v>
      </c>
      <c r="GK282">
        <v>-360.45031999999998</v>
      </c>
      <c r="GL282">
        <v>-360.93673999999999</v>
      </c>
      <c r="GM282">
        <v>-363.92257999999998</v>
      </c>
      <c r="GN282">
        <v>-367.38046000000003</v>
      </c>
      <c r="GO282">
        <v>-369.01177999999999</v>
      </c>
      <c r="GP282">
        <v>-371.12621999999999</v>
      </c>
      <c r="GQ282">
        <v>-373.66021999999998</v>
      </c>
      <c r="GR282">
        <v>-375.91980000000001</v>
      </c>
      <c r="GS282">
        <v>-377.95404000000002</v>
      </c>
      <c r="GT282">
        <v>-377.73595999999998</v>
      </c>
      <c r="GU282">
        <v>-382.07297</v>
      </c>
      <c r="GV282">
        <v>-386.82663000000002</v>
      </c>
      <c r="GW282">
        <v>-389.75684000000001</v>
      </c>
      <c r="GX282">
        <v>-389.65505999999999</v>
      </c>
      <c r="GY282">
        <v>-394.62247000000002</v>
      </c>
      <c r="GZ282">
        <v>-395.6293</v>
      </c>
      <c r="HA282">
        <v>-397.98869999999999</v>
      </c>
      <c r="HB282">
        <v>-399.62603999999999</v>
      </c>
      <c r="HC282">
        <v>-399.66302000000002</v>
      </c>
      <c r="HD282">
        <v>-404.37439999999998</v>
      </c>
      <c r="HE282">
        <v>-408.26569999999998</v>
      </c>
      <c r="HF282">
        <v>-407.40048000000002</v>
      </c>
      <c r="HG282">
        <v>-409.15809999999999</v>
      </c>
      <c r="HH282">
        <v>-408.26337000000001</v>
      </c>
      <c r="HI282">
        <v>-409.74524000000002</v>
      </c>
      <c r="HJ282">
        <v>-407.84032999999999</v>
      </c>
      <c r="HK282">
        <v>-406.8272</v>
      </c>
      <c r="HL282">
        <v>-407.87475999999998</v>
      </c>
      <c r="HM282">
        <v>-410.62984999999998</v>
      </c>
      <c r="HN282">
        <v>-410.49515000000002</v>
      </c>
      <c r="HO282">
        <v>-413.18198000000001</v>
      </c>
      <c r="HP282">
        <v>-411.50916000000001</v>
      </c>
      <c r="HQ282">
        <v>-415.14792</v>
      </c>
      <c r="HR282">
        <v>-415.67570000000001</v>
      </c>
      <c r="HS282">
        <v>-420.90075999999999</v>
      </c>
      <c r="HT282">
        <v>-421.12313999999998</v>
      </c>
      <c r="HU282">
        <v>-422.82119999999998</v>
      </c>
      <c r="HV282">
        <v>-420.11432000000002</v>
      </c>
      <c r="HW282">
        <v>-423.64316000000002</v>
      </c>
      <c r="HX282">
        <v>-425.85449999999997</v>
      </c>
      <c r="HY282">
        <v>-429.55703999999997</v>
      </c>
      <c r="HZ282">
        <v>-430.84348</v>
      </c>
    </row>
    <row r="283" spans="1:234" x14ac:dyDescent="0.3">
      <c r="A283">
        <v>28381</v>
      </c>
      <c r="B283">
        <v>702963.01146275795</v>
      </c>
      <c r="C283">
        <v>4045970.9924833798</v>
      </c>
      <c r="D283">
        <v>0</v>
      </c>
      <c r="E283">
        <v>-2.3548524</v>
      </c>
      <c r="F283">
        <v>-0.73955669999999996</v>
      </c>
      <c r="G283">
        <v>-3.0501554</v>
      </c>
      <c r="H283">
        <v>-3.0522686999999999</v>
      </c>
      <c r="I283">
        <v>-0.38375886999999997</v>
      </c>
      <c r="J283">
        <v>-3.4157600000000001</v>
      </c>
      <c r="K283">
        <v>-6.2070299999999996</v>
      </c>
      <c r="L283">
        <v>-16.233519000000001</v>
      </c>
      <c r="M283">
        <v>-18.965710000000001</v>
      </c>
      <c r="N283">
        <v>-23.156368000000001</v>
      </c>
      <c r="O283">
        <v>-30.15934</v>
      </c>
      <c r="P283">
        <v>-30.968456</v>
      </c>
      <c r="Q283">
        <v>-35.040880000000001</v>
      </c>
      <c r="R283">
        <v>-40.728940000000001</v>
      </c>
      <c r="S283">
        <v>-38.968716000000001</v>
      </c>
      <c r="T283">
        <v>-40.890858000000001</v>
      </c>
      <c r="U283">
        <v>-34.287520000000001</v>
      </c>
      <c r="V283">
        <v>-41.933500000000002</v>
      </c>
      <c r="W283">
        <v>-46.911662999999997</v>
      </c>
      <c r="X283">
        <v>-50.539450000000002</v>
      </c>
      <c r="Y283">
        <v>-54.148420000000002</v>
      </c>
      <c r="Z283">
        <v>-57.602800000000002</v>
      </c>
      <c r="AA283">
        <v>-62.06165</v>
      </c>
      <c r="AB283">
        <v>-65.936049999999994</v>
      </c>
      <c r="AC283">
        <v>-67.423599999999993</v>
      </c>
      <c r="AD283">
        <v>-72.029210000000006</v>
      </c>
      <c r="AE283">
        <v>-74.057959999999994</v>
      </c>
      <c r="AF283">
        <v>-78.074579999999997</v>
      </c>
      <c r="AG283">
        <v>-81.072136</v>
      </c>
      <c r="AH283">
        <v>-84.527564999999996</v>
      </c>
      <c r="AI283">
        <v>-85.008606</v>
      </c>
      <c r="AJ283">
        <v>-88.956050000000005</v>
      </c>
      <c r="AK283">
        <v>-88.443780000000004</v>
      </c>
      <c r="AL283">
        <v>-92.96499</v>
      </c>
      <c r="AM283">
        <v>-92.389565000000005</v>
      </c>
      <c r="AN283">
        <v>-93.322050000000004</v>
      </c>
      <c r="AO283">
        <v>-92.92407</v>
      </c>
      <c r="AP283">
        <v>-95.172775000000001</v>
      </c>
      <c r="AQ283">
        <v>-94.310419999999993</v>
      </c>
      <c r="AR283">
        <v>-96.994095000000002</v>
      </c>
      <c r="AS283">
        <v>-101.598175</v>
      </c>
      <c r="AT283">
        <v>-99.940370000000001</v>
      </c>
      <c r="AU283">
        <v>-101.94532</v>
      </c>
      <c r="AV283">
        <v>-103.28804</v>
      </c>
      <c r="AW283">
        <v>-104.28353</v>
      </c>
      <c r="AX283">
        <v>-106.67319000000001</v>
      </c>
      <c r="AY283">
        <v>-107.68810000000001</v>
      </c>
      <c r="AZ283">
        <v>-109.03225</v>
      </c>
      <c r="BA283">
        <v>-109.90598</v>
      </c>
      <c r="BB283">
        <v>-108.101135</v>
      </c>
      <c r="BC283">
        <v>-113.069626</v>
      </c>
      <c r="BD283">
        <v>-111.79958999999999</v>
      </c>
      <c r="BE283">
        <v>-116.07495</v>
      </c>
      <c r="BF283">
        <v>-118.566536</v>
      </c>
      <c r="BG283">
        <v>-119.20269999999999</v>
      </c>
      <c r="BH283">
        <v>-120.020195</v>
      </c>
      <c r="BI283">
        <v>-122.96527</v>
      </c>
      <c r="BJ283">
        <v>-119.69586</v>
      </c>
      <c r="BK283">
        <v>-126.94262999999999</v>
      </c>
      <c r="BL283">
        <v>-127.61053</v>
      </c>
      <c r="BM283">
        <v>-130.95545999999999</v>
      </c>
      <c r="BN283">
        <v>-130.01299</v>
      </c>
      <c r="BO283">
        <v>-135.83505</v>
      </c>
      <c r="BP283">
        <v>-137.49475000000001</v>
      </c>
      <c r="BQ283">
        <v>-136.01034999999999</v>
      </c>
      <c r="BR283">
        <v>-135.24327</v>
      </c>
      <c r="BS283">
        <v>-138.65316999999999</v>
      </c>
      <c r="BT283">
        <v>-139.69682</v>
      </c>
      <c r="BU283">
        <v>-136.39320000000001</v>
      </c>
      <c r="BV283">
        <v>-136.40690000000001</v>
      </c>
      <c r="BW283">
        <v>-144.77266</v>
      </c>
      <c r="BX283">
        <v>-144.40200999999999</v>
      </c>
      <c r="BY283">
        <v>-145.29785000000001</v>
      </c>
      <c r="BZ283">
        <v>-149.74163999999999</v>
      </c>
      <c r="CA283">
        <v>-156.08636000000001</v>
      </c>
      <c r="CB283">
        <v>-157.75117</v>
      </c>
      <c r="CC283">
        <v>-159.53424000000001</v>
      </c>
      <c r="CD283">
        <v>-163.64619999999999</v>
      </c>
      <c r="CE283">
        <v>-165.65271000000001</v>
      </c>
      <c r="CF283">
        <v>-168.03360000000001</v>
      </c>
      <c r="CG283">
        <v>-171.1037</v>
      </c>
      <c r="CH283">
        <v>-172.54288</v>
      </c>
      <c r="CI283">
        <v>-173.10320999999999</v>
      </c>
      <c r="CJ283">
        <v>-176.19833</v>
      </c>
      <c r="CK283">
        <v>-174.52735999999999</v>
      </c>
      <c r="CL283">
        <v>-180.86786000000001</v>
      </c>
      <c r="CM283">
        <v>-179.77354</v>
      </c>
      <c r="CN283">
        <v>-183.62629999999999</v>
      </c>
      <c r="CO283">
        <v>-184.79253</v>
      </c>
      <c r="CP283">
        <v>-184.81287</v>
      </c>
      <c r="CQ283">
        <v>-194.16881000000001</v>
      </c>
      <c r="CR283">
        <v>-192.06524999999999</v>
      </c>
      <c r="CS283">
        <v>-184.28271000000001</v>
      </c>
      <c r="CT283">
        <v>-198.60683</v>
      </c>
      <c r="CU283">
        <v>-199.08945</v>
      </c>
      <c r="CV283">
        <v>-196.68340000000001</v>
      </c>
      <c r="CW283">
        <v>-200.01741000000001</v>
      </c>
      <c r="CX283">
        <v>-200.79991000000001</v>
      </c>
      <c r="CY283">
        <v>-202.19716</v>
      </c>
      <c r="CZ283">
        <v>-198.94197</v>
      </c>
      <c r="DA283">
        <v>-201.15647999999999</v>
      </c>
      <c r="DB283">
        <v>-203.57980000000001</v>
      </c>
      <c r="DC283">
        <v>-202.91015999999999</v>
      </c>
      <c r="DD283">
        <v>-208.50086999999999</v>
      </c>
      <c r="DE283">
        <v>-209.67873</v>
      </c>
      <c r="DF283">
        <v>-212.54786999999999</v>
      </c>
      <c r="DG283">
        <v>-212.1276</v>
      </c>
      <c r="DH283">
        <v>-216.13376</v>
      </c>
      <c r="DI283">
        <v>-218.2047</v>
      </c>
      <c r="DJ283">
        <v>-218.93146999999999</v>
      </c>
      <c r="DK283">
        <v>-223.51035999999999</v>
      </c>
      <c r="DL283">
        <v>-224.10964999999999</v>
      </c>
      <c r="DM283">
        <v>-228.51741000000001</v>
      </c>
      <c r="DN283">
        <v>-229.92060000000001</v>
      </c>
      <c r="DO283">
        <v>-230.41651999999999</v>
      </c>
      <c r="DP283">
        <v>-233.32687000000001</v>
      </c>
      <c r="DQ283">
        <v>-234.72485</v>
      </c>
      <c r="DR283">
        <v>-237.74365</v>
      </c>
      <c r="DS283">
        <v>-237.13641000000001</v>
      </c>
      <c r="DT283">
        <v>-243.952</v>
      </c>
      <c r="DU283">
        <v>-246.22205</v>
      </c>
      <c r="DV283">
        <v>-250.04172</v>
      </c>
      <c r="DW283">
        <v>-250.40610000000001</v>
      </c>
      <c r="DX283">
        <v>-252.04241999999999</v>
      </c>
      <c r="DY283">
        <v>-255.85614000000001</v>
      </c>
      <c r="DZ283">
        <v>-267.09609999999998</v>
      </c>
      <c r="EA283">
        <v>-263.34190000000001</v>
      </c>
      <c r="EB283">
        <v>-262.11923000000002</v>
      </c>
      <c r="EC283">
        <v>-264.72559999999999</v>
      </c>
      <c r="ED283">
        <v>-264.76760000000002</v>
      </c>
      <c r="EE283">
        <v>-268.11020000000002</v>
      </c>
      <c r="EF283">
        <v>-264.90298000000001</v>
      </c>
      <c r="EG283">
        <v>-264.27444000000003</v>
      </c>
      <c r="EH283">
        <v>-263.76663000000002</v>
      </c>
      <c r="EI283">
        <v>-264.94529999999997</v>
      </c>
      <c r="EJ283">
        <v>-264.16714000000002</v>
      </c>
      <c r="EK283">
        <v>-265.56943000000001</v>
      </c>
      <c r="EL283">
        <v>-266.36180000000002</v>
      </c>
      <c r="EM283">
        <v>-267.47372000000001</v>
      </c>
      <c r="EN283">
        <v>-268.09192000000002</v>
      </c>
      <c r="EO283">
        <v>-263.35329999999999</v>
      </c>
      <c r="EP283">
        <v>-270.69232</v>
      </c>
      <c r="EQ283">
        <v>-270.89746000000002</v>
      </c>
      <c r="ER283">
        <v>-271.16318000000001</v>
      </c>
      <c r="ES283">
        <v>-271.25510000000003</v>
      </c>
      <c r="ET283">
        <v>-273.57409999999999</v>
      </c>
      <c r="EU283">
        <v>-277.92162999999999</v>
      </c>
      <c r="EV283">
        <v>-271.67142000000001</v>
      </c>
      <c r="EW283">
        <v>-280.74630000000002</v>
      </c>
      <c r="EX283">
        <v>-285.39605999999998</v>
      </c>
      <c r="EY283">
        <v>-284.82796999999999</v>
      </c>
      <c r="EZ283">
        <v>-286.95663000000002</v>
      </c>
      <c r="FA283">
        <v>-284.63601999999997</v>
      </c>
      <c r="FB283">
        <v>-288.86084</v>
      </c>
      <c r="FC283">
        <v>-287.84323000000001</v>
      </c>
      <c r="FD283">
        <v>-288.23649999999998</v>
      </c>
      <c r="FE283">
        <v>-292.70254999999997</v>
      </c>
      <c r="FF283">
        <v>-286.98755</v>
      </c>
      <c r="FG283">
        <v>-292.00418000000002</v>
      </c>
      <c r="FH283">
        <v>-292.60552999999999</v>
      </c>
      <c r="FI283">
        <v>-293.82672000000002</v>
      </c>
      <c r="FJ283">
        <v>-293.23083000000003</v>
      </c>
      <c r="FK283">
        <v>-296.49029999999999</v>
      </c>
      <c r="FL283">
        <v>-297.40352999999999</v>
      </c>
      <c r="FM283">
        <v>-300.16986000000003</v>
      </c>
      <c r="FN283">
        <v>-302.26508000000001</v>
      </c>
      <c r="FO283">
        <v>-307.77337999999997</v>
      </c>
      <c r="FP283">
        <v>-303.08409999999998</v>
      </c>
      <c r="FQ283">
        <v>-302.3159</v>
      </c>
      <c r="FR283">
        <v>-309.63189999999997</v>
      </c>
      <c r="FS283">
        <v>-310.82186999999999</v>
      </c>
      <c r="FT283">
        <v>-313.17180000000002</v>
      </c>
      <c r="FU283">
        <v>-318.30365</v>
      </c>
      <c r="FV283">
        <v>-312.31778000000003</v>
      </c>
      <c r="FW283">
        <v>-320.77141999999998</v>
      </c>
      <c r="FX283">
        <v>-320.49682999999999</v>
      </c>
      <c r="FY283">
        <v>-318.99880000000002</v>
      </c>
      <c r="FZ283">
        <v>-322.96170000000001</v>
      </c>
      <c r="GA283">
        <v>-320.62545999999998</v>
      </c>
      <c r="GB283">
        <v>-333.27285999999998</v>
      </c>
      <c r="GC283">
        <v>-332.84456999999998</v>
      </c>
      <c r="GD283">
        <v>-331.60797000000002</v>
      </c>
      <c r="GE283">
        <v>-333.86005</v>
      </c>
      <c r="GF283">
        <v>-336.75806</v>
      </c>
      <c r="GG283">
        <v>-336.84872000000001</v>
      </c>
      <c r="GH283">
        <v>-337.70177999999999</v>
      </c>
      <c r="GI283">
        <v>-338.95578</v>
      </c>
      <c r="GJ283">
        <v>-339.37772000000001</v>
      </c>
      <c r="GK283">
        <v>-342.15372000000002</v>
      </c>
      <c r="GL283">
        <v>-342.58832000000001</v>
      </c>
      <c r="GM283">
        <v>-345.50130000000001</v>
      </c>
      <c r="GN283">
        <v>-348.7072</v>
      </c>
      <c r="GO283">
        <v>-350.31256000000002</v>
      </c>
      <c r="GP283">
        <v>-352.47809999999998</v>
      </c>
      <c r="GQ283">
        <v>-354.85617000000002</v>
      </c>
      <c r="GR283">
        <v>-357.02148</v>
      </c>
      <c r="GS283">
        <v>-359.03451999999999</v>
      </c>
      <c r="GT283">
        <v>-358.82132000000001</v>
      </c>
      <c r="GU283">
        <v>-363.08300000000003</v>
      </c>
      <c r="GV283">
        <v>-367.69925000000001</v>
      </c>
      <c r="GW283">
        <v>-370.70102000000003</v>
      </c>
      <c r="GX283">
        <v>-370.58409999999998</v>
      </c>
      <c r="GY283">
        <v>-375.65019999999998</v>
      </c>
      <c r="GZ283">
        <v>-376.39312999999999</v>
      </c>
      <c r="HA283">
        <v>-378.73016000000001</v>
      </c>
      <c r="HB283">
        <v>-380.23421999999999</v>
      </c>
      <c r="HC283">
        <v>-380.35219999999998</v>
      </c>
      <c r="HD283">
        <v>-385.18520000000001</v>
      </c>
      <c r="HE283">
        <v>-388.74009999999998</v>
      </c>
      <c r="HF283">
        <v>-387.81357000000003</v>
      </c>
      <c r="HG283">
        <v>-389.81146000000001</v>
      </c>
      <c r="HH283">
        <v>-388.97656000000001</v>
      </c>
      <c r="HI283">
        <v>-390.27334999999999</v>
      </c>
      <c r="HJ283">
        <v>-388.44278000000003</v>
      </c>
      <c r="HK283">
        <v>-386.99581999999998</v>
      </c>
      <c r="HL283">
        <v>-388.31331999999998</v>
      </c>
      <c r="HM283">
        <v>-390.79570000000001</v>
      </c>
      <c r="HN283">
        <v>-390.75835999999998</v>
      </c>
      <c r="HO283">
        <v>-393.33974999999998</v>
      </c>
      <c r="HP283">
        <v>-391.53564</v>
      </c>
      <c r="HQ283">
        <v>-395.04422</v>
      </c>
      <c r="HR283">
        <v>-395.69990000000001</v>
      </c>
      <c r="HS283">
        <v>-400.99182000000002</v>
      </c>
      <c r="HT283">
        <v>-401.14004999999997</v>
      </c>
      <c r="HU283">
        <v>-402.88463999999999</v>
      </c>
      <c r="HV283">
        <v>-400.17421999999999</v>
      </c>
      <c r="HW283">
        <v>-403.46228000000002</v>
      </c>
      <c r="HX283">
        <v>-405.67786000000001</v>
      </c>
      <c r="HY283">
        <v>-409.36077999999998</v>
      </c>
      <c r="HZ283">
        <v>-410.59129999999999</v>
      </c>
    </row>
    <row r="284" spans="1:234" x14ac:dyDescent="0.3">
      <c r="A284">
        <v>28482</v>
      </c>
      <c r="B284">
        <v>702876.920117934</v>
      </c>
      <c r="C284">
        <v>4046023.8061212599</v>
      </c>
      <c r="D284">
        <v>0</v>
      </c>
      <c r="E284">
        <v>-2.5327470000000001</v>
      </c>
      <c r="F284">
        <v>-0.69282759999999999</v>
      </c>
      <c r="G284">
        <v>-3.1654111999999999</v>
      </c>
      <c r="H284">
        <v>-3.099758</v>
      </c>
      <c r="I284">
        <v>0.15632144000000001</v>
      </c>
      <c r="J284">
        <v>-3.0196529999999999</v>
      </c>
      <c r="K284">
        <v>-5.9550495000000003</v>
      </c>
      <c r="L284">
        <v>-15.938419</v>
      </c>
      <c r="M284">
        <v>-18.644169000000002</v>
      </c>
      <c r="N284">
        <v>-22.763159000000002</v>
      </c>
      <c r="O284">
        <v>-29.433481</v>
      </c>
      <c r="P284">
        <v>-30.297827000000002</v>
      </c>
      <c r="Q284">
        <v>-34.209057000000001</v>
      </c>
      <c r="R284">
        <v>-39.695267000000001</v>
      </c>
      <c r="S284">
        <v>-38.573345000000003</v>
      </c>
      <c r="T284">
        <v>-40.133789999999998</v>
      </c>
      <c r="U284">
        <v>-33.705573999999999</v>
      </c>
      <c r="V284">
        <v>-40.853867000000001</v>
      </c>
      <c r="W284">
        <v>-45.416980000000002</v>
      </c>
      <c r="X284">
        <v>-49.436104</v>
      </c>
      <c r="Y284">
        <v>-53.050784999999998</v>
      </c>
      <c r="Z284">
        <v>-56.495131999999998</v>
      </c>
      <c r="AA284">
        <v>-60.899259999999998</v>
      </c>
      <c r="AB284">
        <v>-64.875984000000003</v>
      </c>
      <c r="AC284">
        <v>-66.412739999999999</v>
      </c>
      <c r="AD284">
        <v>-70.913925000000006</v>
      </c>
      <c r="AE284">
        <v>-72.918143999999998</v>
      </c>
      <c r="AF284">
        <v>-76.82544</v>
      </c>
      <c r="AG284">
        <v>-79.583380000000005</v>
      </c>
      <c r="AH284">
        <v>-82.916695000000004</v>
      </c>
      <c r="AI284">
        <v>-83.552030000000002</v>
      </c>
      <c r="AJ284">
        <v>-87.624489999999994</v>
      </c>
      <c r="AK284">
        <v>-87.079880000000003</v>
      </c>
      <c r="AL284">
        <v>-92.298310000000001</v>
      </c>
      <c r="AM284">
        <v>-91.222219999999993</v>
      </c>
      <c r="AN284">
        <v>-91.662080000000003</v>
      </c>
      <c r="AO284">
        <v>-91.348236</v>
      </c>
      <c r="AP284">
        <v>-93.697280000000006</v>
      </c>
      <c r="AQ284">
        <v>-92.726100000000002</v>
      </c>
      <c r="AR284">
        <v>-95.513530000000003</v>
      </c>
      <c r="AS284">
        <v>-100.14529400000001</v>
      </c>
      <c r="AT284">
        <v>-98.523926000000003</v>
      </c>
      <c r="AU284">
        <v>-100.384964</v>
      </c>
      <c r="AV284">
        <v>-101.83881</v>
      </c>
      <c r="AW284">
        <v>-102.670456</v>
      </c>
      <c r="AX284">
        <v>-105.08351999999999</v>
      </c>
      <c r="AY284">
        <v>-106.04973</v>
      </c>
      <c r="AZ284">
        <v>-107.39569</v>
      </c>
      <c r="BA284">
        <v>-108.17617</v>
      </c>
      <c r="BB284">
        <v>-106.29721000000001</v>
      </c>
      <c r="BC284">
        <v>-111.505196</v>
      </c>
      <c r="BD284">
        <v>-110.57709</v>
      </c>
      <c r="BE284">
        <v>-114.5822</v>
      </c>
      <c r="BF284">
        <v>-117.09408999999999</v>
      </c>
      <c r="BG284">
        <v>-117.75484</v>
      </c>
      <c r="BH284">
        <v>-118.52506</v>
      </c>
      <c r="BI284">
        <v>-121.44114</v>
      </c>
      <c r="BJ284">
        <v>-118.10496000000001</v>
      </c>
      <c r="BK284">
        <v>-125.54626500000001</v>
      </c>
      <c r="BL284">
        <v>-126.18995</v>
      </c>
      <c r="BM284">
        <v>-129.64517000000001</v>
      </c>
      <c r="BN284">
        <v>-128.87487999999999</v>
      </c>
      <c r="BO284">
        <v>-134.54906</v>
      </c>
      <c r="BP284">
        <v>-136.09632999999999</v>
      </c>
      <c r="BQ284">
        <v>-134.67078000000001</v>
      </c>
      <c r="BR284">
        <v>-134.14606000000001</v>
      </c>
      <c r="BS284">
        <v>-137.45616000000001</v>
      </c>
      <c r="BT284">
        <v>-138.30984000000001</v>
      </c>
      <c r="BU284">
        <v>-134.93378999999999</v>
      </c>
      <c r="BV284">
        <v>-134.87719999999999</v>
      </c>
      <c r="BW284">
        <v>-143.52012999999999</v>
      </c>
      <c r="BX284">
        <v>-143.40101999999999</v>
      </c>
      <c r="BY284">
        <v>-144.12904</v>
      </c>
      <c r="BZ284">
        <v>-148.62074000000001</v>
      </c>
      <c r="CA284">
        <v>-154.99610999999999</v>
      </c>
      <c r="CB284">
        <v>-156.79203999999999</v>
      </c>
      <c r="CC284">
        <v>-158.4734</v>
      </c>
      <c r="CD284">
        <v>-162.84875</v>
      </c>
      <c r="CE284">
        <v>-164.75134</v>
      </c>
      <c r="CF284">
        <v>-167.09134</v>
      </c>
      <c r="CG284">
        <v>-170.26158000000001</v>
      </c>
      <c r="CH284">
        <v>-171.91972000000001</v>
      </c>
      <c r="CI284">
        <v>-172.24005</v>
      </c>
      <c r="CJ284">
        <v>-175.24511999999999</v>
      </c>
      <c r="CK284">
        <v>-173.59978000000001</v>
      </c>
      <c r="CL284">
        <v>-179.98939999999999</v>
      </c>
      <c r="CM284">
        <v>-178.52104</v>
      </c>
      <c r="CN284">
        <v>-182.52267000000001</v>
      </c>
      <c r="CO284">
        <v>-183.85391000000001</v>
      </c>
      <c r="CP284">
        <v>-183.79619</v>
      </c>
      <c r="CQ284">
        <v>-193.34755000000001</v>
      </c>
      <c r="CR284">
        <v>-191.20506</v>
      </c>
      <c r="CS284">
        <v>-183.32241999999999</v>
      </c>
      <c r="CT284">
        <v>-197.49853999999999</v>
      </c>
      <c r="CU284">
        <v>-198.25473</v>
      </c>
      <c r="CV284">
        <v>-195.93106</v>
      </c>
      <c r="CW284">
        <v>-199.50125</v>
      </c>
      <c r="CX284">
        <v>-200.32039</v>
      </c>
      <c r="CY284">
        <v>-201.6019</v>
      </c>
      <c r="CZ284">
        <v>-198.21512000000001</v>
      </c>
      <c r="DA284">
        <v>-200.64696000000001</v>
      </c>
      <c r="DB284">
        <v>-203.13579999999999</v>
      </c>
      <c r="DC284">
        <v>-202.42642000000001</v>
      </c>
      <c r="DD284">
        <v>-208.02770000000001</v>
      </c>
      <c r="DE284">
        <v>-209.09161</v>
      </c>
      <c r="DF284">
        <v>-212.07490000000001</v>
      </c>
      <c r="DG284">
        <v>-211.61825999999999</v>
      </c>
      <c r="DH284">
        <v>-215.74785</v>
      </c>
      <c r="DI284">
        <v>-217.73415</v>
      </c>
      <c r="DJ284">
        <v>-218.52599000000001</v>
      </c>
      <c r="DK284">
        <v>-223.11609000000001</v>
      </c>
      <c r="DL284">
        <v>-223.87932000000001</v>
      </c>
      <c r="DM284">
        <v>-227.94391999999999</v>
      </c>
      <c r="DN284">
        <v>-229.42161999999999</v>
      </c>
      <c r="DO284">
        <v>-230.03989999999999</v>
      </c>
      <c r="DP284">
        <v>-232.99295000000001</v>
      </c>
      <c r="DQ284">
        <v>-234.28412</v>
      </c>
      <c r="DR284">
        <v>-237.46777</v>
      </c>
      <c r="DS284">
        <v>-236.26240000000001</v>
      </c>
      <c r="DT284">
        <v>-243.97545</v>
      </c>
      <c r="DU284">
        <v>-246.23155</v>
      </c>
      <c r="DV284">
        <v>-249.93777</v>
      </c>
      <c r="DW284">
        <v>-250.25432000000001</v>
      </c>
      <c r="DX284">
        <v>-251.87984</v>
      </c>
      <c r="DY284">
        <v>-255.49251000000001</v>
      </c>
      <c r="DZ284">
        <v>-266.75116000000003</v>
      </c>
      <c r="EA284">
        <v>-262.12511999999998</v>
      </c>
      <c r="EB284">
        <v>-261.62592000000001</v>
      </c>
      <c r="EC284">
        <v>-264.3252</v>
      </c>
      <c r="ED284">
        <v>-264.56464</v>
      </c>
      <c r="EE284">
        <v>-267.70681999999999</v>
      </c>
      <c r="EF284">
        <v>-264.68515000000002</v>
      </c>
      <c r="EG284">
        <v>-263.85178000000002</v>
      </c>
      <c r="EH284">
        <v>-263.22872999999998</v>
      </c>
      <c r="EI284">
        <v>-264.1943</v>
      </c>
      <c r="EJ284">
        <v>-263.74970000000002</v>
      </c>
      <c r="EK284">
        <v>-265.21802000000002</v>
      </c>
      <c r="EL284">
        <v>-266.01294000000001</v>
      </c>
      <c r="EM284">
        <v>-267.06630000000001</v>
      </c>
      <c r="EN284">
        <v>-267.6216</v>
      </c>
      <c r="EO284">
        <v>-262.92462</v>
      </c>
      <c r="EP284">
        <v>-270.25342000000001</v>
      </c>
      <c r="EQ284">
        <v>-270.46780000000001</v>
      </c>
      <c r="ER284">
        <v>-270.59985</v>
      </c>
      <c r="ES284">
        <v>-270.8843</v>
      </c>
      <c r="ET284">
        <v>-272.90323000000001</v>
      </c>
      <c r="EU284">
        <v>-277.14800000000002</v>
      </c>
      <c r="EV284">
        <v>-270.74158</v>
      </c>
      <c r="EW284">
        <v>-280.20343000000003</v>
      </c>
      <c r="EX284">
        <v>-284.57260000000002</v>
      </c>
      <c r="EY284">
        <v>-283.75522000000001</v>
      </c>
      <c r="EZ284">
        <v>-286.09699999999998</v>
      </c>
      <c r="FA284">
        <v>-282.93761999999998</v>
      </c>
      <c r="FB284">
        <v>-287.82776000000001</v>
      </c>
      <c r="FC284">
        <v>-286.85534999999999</v>
      </c>
      <c r="FD284">
        <v>-287.13936999999999</v>
      </c>
      <c r="FE284">
        <v>-291.74065999999999</v>
      </c>
      <c r="FF284">
        <v>-285.93954000000002</v>
      </c>
      <c r="FG284">
        <v>-290.95578</v>
      </c>
      <c r="FH284">
        <v>-291.79025000000001</v>
      </c>
      <c r="FI284">
        <v>-292.87488000000002</v>
      </c>
      <c r="FJ284">
        <v>-292.26056</v>
      </c>
      <c r="FK284">
        <v>-295.52974999999998</v>
      </c>
      <c r="FL284">
        <v>-296.5428</v>
      </c>
      <c r="FM284">
        <v>-299.17680000000001</v>
      </c>
      <c r="FN284">
        <v>-301.23444000000001</v>
      </c>
      <c r="FO284">
        <v>-306.97107</v>
      </c>
      <c r="FP284">
        <v>-302.03653000000003</v>
      </c>
      <c r="FQ284">
        <v>-301.0247</v>
      </c>
      <c r="FR284">
        <v>-308.39972</v>
      </c>
      <c r="FS284">
        <v>-309.64035000000001</v>
      </c>
      <c r="FT284">
        <v>-311.92896000000002</v>
      </c>
      <c r="FU284">
        <v>-317.10262999999998</v>
      </c>
      <c r="FV284">
        <v>-311.20139999999998</v>
      </c>
      <c r="FW284">
        <v>-319.35262999999998</v>
      </c>
      <c r="FX284">
        <v>-319.23178000000001</v>
      </c>
      <c r="FY284">
        <v>-317.51990000000001</v>
      </c>
      <c r="FZ284">
        <v>-322.06493999999998</v>
      </c>
      <c r="GA284">
        <v>-319.2928</v>
      </c>
      <c r="GB284">
        <v>-332.5872</v>
      </c>
      <c r="GC284">
        <v>-332.02969999999999</v>
      </c>
      <c r="GD284">
        <v>-330.97174000000001</v>
      </c>
      <c r="GE284">
        <v>-333.12689999999998</v>
      </c>
      <c r="GF284">
        <v>-336.10007000000002</v>
      </c>
      <c r="GG284">
        <v>-335.99883999999997</v>
      </c>
      <c r="GH284">
        <v>-336.76227</v>
      </c>
      <c r="GI284">
        <v>-338.07037000000003</v>
      </c>
      <c r="GJ284">
        <v>-338.52575999999999</v>
      </c>
      <c r="GK284">
        <v>-341.39145000000002</v>
      </c>
      <c r="GL284">
        <v>-341.83478000000002</v>
      </c>
      <c r="GM284">
        <v>-344.73399999999998</v>
      </c>
      <c r="GN284">
        <v>-347.84384</v>
      </c>
      <c r="GO284">
        <v>-349.52515</v>
      </c>
      <c r="GP284">
        <v>-351.69472999999999</v>
      </c>
      <c r="GQ284">
        <v>-354.11471999999998</v>
      </c>
      <c r="GR284">
        <v>-356.19400000000002</v>
      </c>
      <c r="GS284">
        <v>-358.27166999999997</v>
      </c>
      <c r="GT284">
        <v>-358.08852999999999</v>
      </c>
      <c r="GU284">
        <v>-362.29397999999998</v>
      </c>
      <c r="GV284">
        <v>-367.01355000000001</v>
      </c>
      <c r="GW284">
        <v>-369.92775999999998</v>
      </c>
      <c r="GX284">
        <v>-369.58206000000001</v>
      </c>
      <c r="GY284">
        <v>-375.07522999999998</v>
      </c>
      <c r="GZ284">
        <v>-375.75107000000003</v>
      </c>
      <c r="HA284">
        <v>-378.05822999999998</v>
      </c>
      <c r="HB284">
        <v>-379.51504999999997</v>
      </c>
      <c r="HC284">
        <v>-379.72449999999998</v>
      </c>
      <c r="HD284">
        <v>-384.73154</v>
      </c>
      <c r="HE284">
        <v>-387.79640000000001</v>
      </c>
      <c r="HF284">
        <v>-386.95319999999998</v>
      </c>
      <c r="HG284">
        <v>-389.23723999999999</v>
      </c>
      <c r="HH284">
        <v>-388.54849999999999</v>
      </c>
      <c r="HI284">
        <v>-389.50204000000002</v>
      </c>
      <c r="HJ284">
        <v>-387.95102000000003</v>
      </c>
      <c r="HK284">
        <v>-386.02026000000001</v>
      </c>
      <c r="HL284">
        <v>-387.66226</v>
      </c>
      <c r="HM284">
        <v>-389.88596000000001</v>
      </c>
      <c r="HN284">
        <v>-389.97552000000002</v>
      </c>
      <c r="HO284">
        <v>-392.52087</v>
      </c>
      <c r="HP284">
        <v>-390.45580000000001</v>
      </c>
      <c r="HQ284">
        <v>-394.05115000000001</v>
      </c>
      <c r="HR284">
        <v>-394.81876</v>
      </c>
      <c r="HS284">
        <v>-400.21793000000002</v>
      </c>
      <c r="HT284">
        <v>-400.30862000000002</v>
      </c>
      <c r="HU284">
        <v>-402.0675</v>
      </c>
      <c r="HV284">
        <v>-399.4074</v>
      </c>
      <c r="HW284">
        <v>-402.49457000000001</v>
      </c>
      <c r="HX284">
        <v>-404.74727999999999</v>
      </c>
      <c r="HY284">
        <v>-408.37180000000001</v>
      </c>
      <c r="HZ284">
        <v>-409.62878000000001</v>
      </c>
    </row>
    <row r="285" spans="1:234" x14ac:dyDescent="0.3">
      <c r="A285">
        <v>28583</v>
      </c>
      <c r="B285">
        <v>702790.82875804405</v>
      </c>
      <c r="C285">
        <v>4046076.6197345802</v>
      </c>
      <c r="D285">
        <v>0</v>
      </c>
      <c r="E285">
        <v>-2.5025179999999998</v>
      </c>
      <c r="F285">
        <v>-0.65739983000000002</v>
      </c>
      <c r="G285">
        <v>-3.1354039</v>
      </c>
      <c r="H285">
        <v>-2.9768856000000001</v>
      </c>
      <c r="I285">
        <v>0.40312579999999998</v>
      </c>
      <c r="J285">
        <v>-2.4634130000000001</v>
      </c>
      <c r="K285">
        <v>-5.6485110000000001</v>
      </c>
      <c r="L285">
        <v>-14.603076</v>
      </c>
      <c r="M285">
        <v>-17.123512000000002</v>
      </c>
      <c r="N285">
        <v>-21.067527999999999</v>
      </c>
      <c r="O285">
        <v>-27.3962</v>
      </c>
      <c r="P285">
        <v>-28.235403000000002</v>
      </c>
      <c r="Q285">
        <v>-31.780455</v>
      </c>
      <c r="R285">
        <v>-36.991703000000001</v>
      </c>
      <c r="S285">
        <v>-35.955962999999997</v>
      </c>
      <c r="T285">
        <v>-37.332904999999997</v>
      </c>
      <c r="U285">
        <v>-30.969615999999998</v>
      </c>
      <c r="V285">
        <v>-37.497013000000003</v>
      </c>
      <c r="W285">
        <v>-41.561473999999997</v>
      </c>
      <c r="X285">
        <v>-45.563087000000003</v>
      </c>
      <c r="Y285">
        <v>-48.934750000000001</v>
      </c>
      <c r="Z285">
        <v>-52.052019999999999</v>
      </c>
      <c r="AA285">
        <v>-56.190820000000002</v>
      </c>
      <c r="AB285">
        <v>-59.921039999999998</v>
      </c>
      <c r="AC285">
        <v>-61.32208</v>
      </c>
      <c r="AD285">
        <v>-65.544589999999999</v>
      </c>
      <c r="AE285">
        <v>-67.587760000000003</v>
      </c>
      <c r="AF285">
        <v>-71.148769999999999</v>
      </c>
      <c r="AG285">
        <v>-74.009060000000005</v>
      </c>
      <c r="AH285">
        <v>-77.126490000000004</v>
      </c>
      <c r="AI285">
        <v>-77.753110000000007</v>
      </c>
      <c r="AJ285">
        <v>-81.958519999999993</v>
      </c>
      <c r="AK285">
        <v>-81.281009999999995</v>
      </c>
      <c r="AL285">
        <v>-86.585800000000006</v>
      </c>
      <c r="AM285">
        <v>-85.157600000000002</v>
      </c>
      <c r="AN285">
        <v>-85.490486000000004</v>
      </c>
      <c r="AO285">
        <v>-85.179640000000006</v>
      </c>
      <c r="AP285">
        <v>-87.300933999999998</v>
      </c>
      <c r="AQ285">
        <v>-86.187640000000002</v>
      </c>
      <c r="AR285">
        <v>-88.997085999999996</v>
      </c>
      <c r="AS285">
        <v>-93.551550000000006</v>
      </c>
      <c r="AT285">
        <v>-91.681790000000007</v>
      </c>
      <c r="AU285">
        <v>-93.492959999999997</v>
      </c>
      <c r="AV285">
        <v>-94.789473999999998</v>
      </c>
      <c r="AW285">
        <v>-95.650856000000005</v>
      </c>
      <c r="AX285">
        <v>-97.977310000000003</v>
      </c>
      <c r="AY285">
        <v>-98.864080000000001</v>
      </c>
      <c r="AZ285">
        <v>-100.14605</v>
      </c>
      <c r="BA285">
        <v>-100.7216</v>
      </c>
      <c r="BB285">
        <v>-98.975075000000004</v>
      </c>
      <c r="BC285">
        <v>-104.17706</v>
      </c>
      <c r="BD285">
        <v>-103.16007</v>
      </c>
      <c r="BE285">
        <v>-107.03333000000001</v>
      </c>
      <c r="BF285">
        <v>-109.527145</v>
      </c>
      <c r="BG285">
        <v>-110.077934</v>
      </c>
      <c r="BH285">
        <v>-110.78127000000001</v>
      </c>
      <c r="BI285">
        <v>-113.57984</v>
      </c>
      <c r="BJ285">
        <v>-110.16185</v>
      </c>
      <c r="BK285">
        <v>-117.627014</v>
      </c>
      <c r="BL285">
        <v>-118.09304</v>
      </c>
      <c r="BM285">
        <v>-121.38056</v>
      </c>
      <c r="BN285">
        <v>-120.74833</v>
      </c>
      <c r="BO285">
        <v>-126.30981</v>
      </c>
      <c r="BP285">
        <v>-127.58915</v>
      </c>
      <c r="BQ285">
        <v>-126.21695</v>
      </c>
      <c r="BR285">
        <v>-125.63111000000001</v>
      </c>
      <c r="BS285">
        <v>-128.90979999999999</v>
      </c>
      <c r="BT285">
        <v>-129.57547</v>
      </c>
      <c r="BU285">
        <v>-125.92346999999999</v>
      </c>
      <c r="BV285">
        <v>-125.72413</v>
      </c>
      <c r="BW285">
        <v>-134.59246999999999</v>
      </c>
      <c r="BX285">
        <v>-134.45131000000001</v>
      </c>
      <c r="BY285">
        <v>-134.98167000000001</v>
      </c>
      <c r="BZ285">
        <v>-139.43422000000001</v>
      </c>
      <c r="CA285">
        <v>-145.72711000000001</v>
      </c>
      <c r="CB285">
        <v>-147.46652</v>
      </c>
      <c r="CC285">
        <v>-148.99222</v>
      </c>
      <c r="CD285">
        <v>-153.39582999999999</v>
      </c>
      <c r="CE285">
        <v>-155.23615000000001</v>
      </c>
      <c r="CF285">
        <v>-157.50658999999999</v>
      </c>
      <c r="CG285">
        <v>-160.65690000000001</v>
      </c>
      <c r="CH285">
        <v>-162.38292999999999</v>
      </c>
      <c r="CI285">
        <v>-162.50555</v>
      </c>
      <c r="CJ285">
        <v>-165.52802</v>
      </c>
      <c r="CK285">
        <v>-164.19171</v>
      </c>
      <c r="CL285">
        <v>-170.22673</v>
      </c>
      <c r="CM285">
        <v>-168.60515000000001</v>
      </c>
      <c r="CN285">
        <v>-172.54114999999999</v>
      </c>
      <c r="CO285">
        <v>-173.83457999999999</v>
      </c>
      <c r="CP285">
        <v>-173.69283999999999</v>
      </c>
      <c r="CQ285">
        <v>-183.30032</v>
      </c>
      <c r="CR285">
        <v>-180.98913999999999</v>
      </c>
      <c r="CS285">
        <v>-173.15323000000001</v>
      </c>
      <c r="CT285">
        <v>-187.0633</v>
      </c>
      <c r="CU285">
        <v>-187.76689999999999</v>
      </c>
      <c r="CV285">
        <v>-185.29903999999999</v>
      </c>
      <c r="CW285">
        <v>-188.9477</v>
      </c>
      <c r="CX285">
        <v>-189.75899000000001</v>
      </c>
      <c r="CY285">
        <v>-191.37817000000001</v>
      </c>
      <c r="CZ285">
        <v>-187.40380999999999</v>
      </c>
      <c r="DA285">
        <v>-189.88714999999999</v>
      </c>
      <c r="DB285">
        <v>-192.32834</v>
      </c>
      <c r="DC285">
        <v>-191.49858</v>
      </c>
      <c r="DD285">
        <v>-197.04427000000001</v>
      </c>
      <c r="DE285">
        <v>-197.88243</v>
      </c>
      <c r="DF285">
        <v>-200.84386000000001</v>
      </c>
      <c r="DG285">
        <v>-200.18334999999999</v>
      </c>
      <c r="DH285">
        <v>-204.41466</v>
      </c>
      <c r="DI285">
        <v>-206.32579000000001</v>
      </c>
      <c r="DJ285">
        <v>-207.00881999999999</v>
      </c>
      <c r="DK285">
        <v>-211.58328</v>
      </c>
      <c r="DL285">
        <v>-212.30940000000001</v>
      </c>
      <c r="DM285">
        <v>-216.14267000000001</v>
      </c>
      <c r="DN285">
        <v>-217.52975000000001</v>
      </c>
      <c r="DO285">
        <v>-218.10409999999999</v>
      </c>
      <c r="DP285">
        <v>-221.02966000000001</v>
      </c>
      <c r="DQ285">
        <v>-222.21376000000001</v>
      </c>
      <c r="DR285">
        <v>-225.31898000000001</v>
      </c>
      <c r="DS285">
        <v>-223.89302000000001</v>
      </c>
      <c r="DT285">
        <v>-231.89516</v>
      </c>
      <c r="DU285">
        <v>-233.94708</v>
      </c>
      <c r="DV285">
        <v>-237.57980000000001</v>
      </c>
      <c r="DW285">
        <v>-237.8997</v>
      </c>
      <c r="DX285">
        <v>-239.54436000000001</v>
      </c>
      <c r="DY285">
        <v>-242.86255</v>
      </c>
      <c r="DZ285">
        <v>-254.3922</v>
      </c>
      <c r="EA285">
        <v>-248.81856999999999</v>
      </c>
      <c r="EB285">
        <v>-248.75461999999999</v>
      </c>
      <c r="EC285">
        <v>-251.39938000000001</v>
      </c>
      <c r="ED285">
        <v>-251.33510000000001</v>
      </c>
      <c r="EE285">
        <v>-254.79125999999999</v>
      </c>
      <c r="EF285">
        <v>-251.65285</v>
      </c>
      <c r="EG285">
        <v>-250.72925000000001</v>
      </c>
      <c r="EH285">
        <v>-250.04657</v>
      </c>
      <c r="EI285">
        <v>-250.88410999999999</v>
      </c>
      <c r="EJ285">
        <v>-250.53099</v>
      </c>
      <c r="EK285">
        <v>-251.95215999999999</v>
      </c>
      <c r="EL285">
        <v>-252.65561</v>
      </c>
      <c r="EM285">
        <v>-253.58555999999999</v>
      </c>
      <c r="EN285">
        <v>-254.12947</v>
      </c>
      <c r="EO285">
        <v>-249.44745</v>
      </c>
      <c r="EP285">
        <v>-256.65249999999997</v>
      </c>
      <c r="EQ285">
        <v>-256.83246000000003</v>
      </c>
      <c r="ER285">
        <v>-257.01891999999998</v>
      </c>
      <c r="ES285">
        <v>-257.37189999999998</v>
      </c>
      <c r="ET285">
        <v>-259.11182000000002</v>
      </c>
      <c r="EU285">
        <v>-263.27222</v>
      </c>
      <c r="EV285">
        <v>-256.85025000000002</v>
      </c>
      <c r="EW285">
        <v>-266.43497000000002</v>
      </c>
      <c r="EX285">
        <v>-270.58645999999999</v>
      </c>
      <c r="EY285">
        <v>-269.86455999999998</v>
      </c>
      <c r="EZ285">
        <v>-272.06723</v>
      </c>
      <c r="FA285">
        <v>-268.43896000000001</v>
      </c>
      <c r="FB285">
        <v>-273.60815000000002</v>
      </c>
      <c r="FC285">
        <v>-272.46084999999999</v>
      </c>
      <c r="FD285">
        <v>-272.87338</v>
      </c>
      <c r="FE285">
        <v>-277.40320000000003</v>
      </c>
      <c r="FF285">
        <v>-271.39728000000002</v>
      </c>
      <c r="FG285">
        <v>-276.44567999999998</v>
      </c>
      <c r="FH285">
        <v>-277.35480000000001</v>
      </c>
      <c r="FI285">
        <v>-278.30804000000001</v>
      </c>
      <c r="FJ285">
        <v>-277.57427999999999</v>
      </c>
      <c r="FK285">
        <v>-280.86014</v>
      </c>
      <c r="FL285">
        <v>-281.79750000000001</v>
      </c>
      <c r="FM285">
        <v>-284.41849999999999</v>
      </c>
      <c r="FN285">
        <v>-286.44324</v>
      </c>
      <c r="FO285">
        <v>-292.22167999999999</v>
      </c>
      <c r="FP285">
        <v>-286.97827000000001</v>
      </c>
      <c r="FQ285">
        <v>-286.07224000000002</v>
      </c>
      <c r="FR285">
        <v>-293.39166</v>
      </c>
      <c r="FS285">
        <v>-294.44380000000001</v>
      </c>
      <c r="FT285">
        <v>-296.74810000000002</v>
      </c>
      <c r="FU285">
        <v>-301.7946</v>
      </c>
      <c r="FV285">
        <v>-295.90942000000001</v>
      </c>
      <c r="FW285">
        <v>-304.09390000000002</v>
      </c>
      <c r="FX285">
        <v>-303.86957000000001</v>
      </c>
      <c r="FY285">
        <v>-302.07763999999997</v>
      </c>
      <c r="FZ285">
        <v>-306.54262999999997</v>
      </c>
      <c r="GA285">
        <v>-303.73113999999998</v>
      </c>
      <c r="GB285">
        <v>-315.41885000000002</v>
      </c>
      <c r="GC285">
        <v>-314.755</v>
      </c>
      <c r="GD285">
        <v>-313.89755000000002</v>
      </c>
      <c r="GE285">
        <v>-315.88913000000002</v>
      </c>
      <c r="GF285">
        <v>-318.71050000000002</v>
      </c>
      <c r="GG285">
        <v>-318.53841999999997</v>
      </c>
      <c r="GH285">
        <v>-319.25734999999997</v>
      </c>
      <c r="GI285">
        <v>-320.53460000000001</v>
      </c>
      <c r="GJ285">
        <v>-320.97699999999998</v>
      </c>
      <c r="GK285">
        <v>-323.86590000000001</v>
      </c>
      <c r="GL285">
        <v>-324.29935</v>
      </c>
      <c r="GM285">
        <v>-327.14710000000002</v>
      </c>
      <c r="GN285">
        <v>-330.05360000000002</v>
      </c>
      <c r="GO285">
        <v>-331.74459999999999</v>
      </c>
      <c r="GP285">
        <v>-333.95544000000001</v>
      </c>
      <c r="GQ285">
        <v>-336.25797</v>
      </c>
      <c r="GR285">
        <v>-338.29061999999999</v>
      </c>
      <c r="GS285">
        <v>-340.35586999999998</v>
      </c>
      <c r="GT285">
        <v>-340.19385</v>
      </c>
      <c r="GU285">
        <v>-344.30005</v>
      </c>
      <c r="GV285">
        <v>-348.94779999999997</v>
      </c>
      <c r="GW285">
        <v>-351.95089999999999</v>
      </c>
      <c r="GX285">
        <v>-351.50889999999998</v>
      </c>
      <c r="GY285">
        <v>-357.07504</v>
      </c>
      <c r="GZ285">
        <v>-357.61779999999999</v>
      </c>
      <c r="HA285">
        <v>-359.90780000000001</v>
      </c>
      <c r="HB285">
        <v>-361.32772999999997</v>
      </c>
      <c r="HC285">
        <v>-361.59487999999999</v>
      </c>
      <c r="HD285">
        <v>-366.54156</v>
      </c>
      <c r="HE285">
        <v>-369.45850000000002</v>
      </c>
      <c r="HF285">
        <v>-368.58179999999999</v>
      </c>
      <c r="HG285">
        <v>-370.87128000000001</v>
      </c>
      <c r="HH285">
        <v>-370.27722</v>
      </c>
      <c r="HI285">
        <v>-371.05014</v>
      </c>
      <c r="HJ285">
        <v>-369.48329999999999</v>
      </c>
      <c r="HK285">
        <v>-367.39487000000003</v>
      </c>
      <c r="HL285">
        <v>-369.12407999999999</v>
      </c>
      <c r="HM285">
        <v>-371.21559999999999</v>
      </c>
      <c r="HN285">
        <v>-371.28701999999998</v>
      </c>
      <c r="HO285">
        <v>-373.71114999999998</v>
      </c>
      <c r="HP285">
        <v>-371.54534999999998</v>
      </c>
      <c r="HQ285">
        <v>-375.18027000000001</v>
      </c>
      <c r="HR285">
        <v>-375.96532999999999</v>
      </c>
      <c r="HS285">
        <v>-381.41</v>
      </c>
      <c r="HT285">
        <v>-381.39544999999998</v>
      </c>
      <c r="HU285">
        <v>-383.12112000000002</v>
      </c>
      <c r="HV285">
        <v>-380.49274000000003</v>
      </c>
      <c r="HW285">
        <v>-383.53293000000002</v>
      </c>
      <c r="HX285">
        <v>-385.73192999999998</v>
      </c>
      <c r="HY285">
        <v>-389.37209999999999</v>
      </c>
      <c r="HZ285">
        <v>-390.64227</v>
      </c>
    </row>
    <row r="286" spans="1:234" x14ac:dyDescent="0.3">
      <c r="A286">
        <v>28684</v>
      </c>
      <c r="B286">
        <v>702704.73741725495</v>
      </c>
      <c r="C286">
        <v>4046129.4333790401</v>
      </c>
      <c r="D286">
        <v>0</v>
      </c>
      <c r="E286">
        <v>-2.6368382000000001</v>
      </c>
      <c r="F286">
        <v>-0.64998436000000004</v>
      </c>
      <c r="G286">
        <v>-3.2902281000000002</v>
      </c>
      <c r="H286">
        <v>-2.7962332000000001</v>
      </c>
      <c r="I286">
        <v>1.1943855000000001</v>
      </c>
      <c r="J286">
        <v>-2.2265575000000002</v>
      </c>
      <c r="K286">
        <v>-5.3823860000000003</v>
      </c>
      <c r="L286">
        <v>-13.987809</v>
      </c>
      <c r="M286">
        <v>-16.431387000000001</v>
      </c>
      <c r="N286">
        <v>-20.197042</v>
      </c>
      <c r="O286">
        <v>-26.193033</v>
      </c>
      <c r="P286">
        <v>-27.140181999999999</v>
      </c>
      <c r="Q286">
        <v>-30.556380000000001</v>
      </c>
      <c r="R286">
        <v>-35.624054000000001</v>
      </c>
      <c r="S286">
        <v>-35.156787999999999</v>
      </c>
      <c r="T286">
        <v>-35.985194999999997</v>
      </c>
      <c r="U286">
        <v>-29.675735</v>
      </c>
      <c r="V286">
        <v>-35.808323000000001</v>
      </c>
      <c r="W286">
        <v>-39.407406000000002</v>
      </c>
      <c r="X286">
        <v>-43.810825000000001</v>
      </c>
      <c r="Y286">
        <v>-46.946162999999999</v>
      </c>
      <c r="Z286">
        <v>-50.060079999999999</v>
      </c>
      <c r="AA286">
        <v>-54.053967</v>
      </c>
      <c r="AB286">
        <v>-57.631526999999998</v>
      </c>
      <c r="AC286">
        <v>-59.121940000000002</v>
      </c>
      <c r="AD286">
        <v>-63.069884999999999</v>
      </c>
      <c r="AE286">
        <v>-65.293019999999999</v>
      </c>
      <c r="AF286">
        <v>-69.147890000000004</v>
      </c>
      <c r="AG286">
        <v>-71.941085999999999</v>
      </c>
      <c r="AH286">
        <v>-74.666145</v>
      </c>
      <c r="AI286">
        <v>-75.476939999999999</v>
      </c>
      <c r="AJ286">
        <v>-79.863619999999997</v>
      </c>
      <c r="AK286">
        <v>-79.056669999999997</v>
      </c>
      <c r="AL286">
        <v>-84.966859999999997</v>
      </c>
      <c r="AM286">
        <v>-82.997765000000001</v>
      </c>
      <c r="AN286">
        <v>-83.023994000000002</v>
      </c>
      <c r="AO286">
        <v>-82.684070000000006</v>
      </c>
      <c r="AP286">
        <v>-85.038659999999993</v>
      </c>
      <c r="AQ286">
        <v>-83.771829999999994</v>
      </c>
      <c r="AR286">
        <v>-86.750410000000002</v>
      </c>
      <c r="AS286">
        <v>-91.233924999999999</v>
      </c>
      <c r="AT286">
        <v>-89.486519999999999</v>
      </c>
      <c r="AU286">
        <v>-91.166520000000006</v>
      </c>
      <c r="AV286">
        <v>-92.503135999999998</v>
      </c>
      <c r="AW286">
        <v>-93.264179999999996</v>
      </c>
      <c r="AX286">
        <v>-95.633899999999997</v>
      </c>
      <c r="AY286">
        <v>-96.512649999999994</v>
      </c>
      <c r="AZ286">
        <v>-97.890609999999995</v>
      </c>
      <c r="BA286">
        <v>-98.254040000000003</v>
      </c>
      <c r="BB286">
        <v>-96.421390000000002</v>
      </c>
      <c r="BC286">
        <v>-101.96651</v>
      </c>
      <c r="BD286">
        <v>-101.18176</v>
      </c>
      <c r="BE286">
        <v>-104.74567999999999</v>
      </c>
      <c r="BF286">
        <v>-107.22692000000001</v>
      </c>
      <c r="BG286">
        <v>-107.93008399999999</v>
      </c>
      <c r="BH286">
        <v>-108.57192000000001</v>
      </c>
      <c r="BI286">
        <v>-111.31936</v>
      </c>
      <c r="BJ286">
        <v>-107.80367</v>
      </c>
      <c r="BK286">
        <v>-115.428085</v>
      </c>
      <c r="BL286">
        <v>-115.65925</v>
      </c>
      <c r="BM286">
        <v>-118.87412</v>
      </c>
      <c r="BN286">
        <v>-118.50676</v>
      </c>
      <c r="BO286">
        <v>-123.847206</v>
      </c>
      <c r="BP286">
        <v>-125.00708</v>
      </c>
      <c r="BQ286">
        <v>-123.79194</v>
      </c>
      <c r="BR286">
        <v>-123.414085</v>
      </c>
      <c r="BS286">
        <v>-126.57744599999999</v>
      </c>
      <c r="BT286">
        <v>-126.94036</v>
      </c>
      <c r="BU286">
        <v>-123.47314</v>
      </c>
      <c r="BV286">
        <v>-123.02571</v>
      </c>
      <c r="BW286">
        <v>-132.09053</v>
      </c>
      <c r="BX286">
        <v>-132.35448</v>
      </c>
      <c r="BY286">
        <v>-132.76365999999999</v>
      </c>
      <c r="BZ286">
        <v>-137.16033999999999</v>
      </c>
      <c r="CA286">
        <v>-143.58770000000001</v>
      </c>
      <c r="CB286">
        <v>-145.41469000000001</v>
      </c>
      <c r="CC286">
        <v>-146.71794</v>
      </c>
      <c r="CD286">
        <v>-151.43402</v>
      </c>
      <c r="CE286">
        <v>-153.37970999999999</v>
      </c>
      <c r="CF286">
        <v>-155.63129000000001</v>
      </c>
      <c r="CG286">
        <v>-159.01945000000001</v>
      </c>
      <c r="CH286">
        <v>-160.94336000000001</v>
      </c>
      <c r="CI286">
        <v>-161.04431</v>
      </c>
      <c r="CJ286">
        <v>-163.96137999999999</v>
      </c>
      <c r="CK286">
        <v>-162.54535999999999</v>
      </c>
      <c r="CL286">
        <v>-168.79068000000001</v>
      </c>
      <c r="CM286">
        <v>-166.93285</v>
      </c>
      <c r="CN286">
        <v>-170.96234000000001</v>
      </c>
      <c r="CO286">
        <v>-172.56367</v>
      </c>
      <c r="CP286">
        <v>-172.39221000000001</v>
      </c>
      <c r="CQ286">
        <v>-182.35007999999999</v>
      </c>
      <c r="CR286">
        <v>-179.81169</v>
      </c>
      <c r="CS286">
        <v>-172.57320999999999</v>
      </c>
      <c r="CT286">
        <v>-185.81026</v>
      </c>
      <c r="CU286">
        <v>-186.57848000000001</v>
      </c>
      <c r="CV286">
        <v>-184.22855999999999</v>
      </c>
      <c r="CW286">
        <v>-188.05494999999999</v>
      </c>
      <c r="CX286">
        <v>-188.77056999999999</v>
      </c>
      <c r="CY286">
        <v>-190.02583000000001</v>
      </c>
      <c r="CZ286">
        <v>-186.16981999999999</v>
      </c>
      <c r="DA286">
        <v>-188.83926</v>
      </c>
      <c r="DB286">
        <v>-191.36902000000001</v>
      </c>
      <c r="DC286">
        <v>-190.51692</v>
      </c>
      <c r="DD286">
        <v>-196.11096000000001</v>
      </c>
      <c r="DE286">
        <v>-196.84137999999999</v>
      </c>
      <c r="DF286">
        <v>-199.74956</v>
      </c>
      <c r="DG286">
        <v>-199.10068000000001</v>
      </c>
      <c r="DH286">
        <v>-203.41824</v>
      </c>
      <c r="DI286">
        <v>-205.25154000000001</v>
      </c>
      <c r="DJ286">
        <v>-205.91316</v>
      </c>
      <c r="DK286">
        <v>-210.55153999999999</v>
      </c>
      <c r="DL286">
        <v>-211.35114999999999</v>
      </c>
      <c r="DM286">
        <v>-214.80864</v>
      </c>
      <c r="DN286">
        <v>-216.27132</v>
      </c>
      <c r="DO286">
        <v>-216.88959</v>
      </c>
      <c r="DP286">
        <v>-219.97857999999999</v>
      </c>
      <c r="DQ286">
        <v>-220.98106000000001</v>
      </c>
      <c r="DR286">
        <v>-224.02866</v>
      </c>
      <c r="DS286">
        <v>-222.08926</v>
      </c>
      <c r="DT286">
        <v>-230.73231999999999</v>
      </c>
      <c r="DU286">
        <v>-232.72385</v>
      </c>
      <c r="DV286">
        <v>-236.30842999999999</v>
      </c>
      <c r="DW286">
        <v>-236.76338000000001</v>
      </c>
      <c r="DX286">
        <v>-238.42131000000001</v>
      </c>
      <c r="DY286">
        <v>-241.53128000000001</v>
      </c>
      <c r="DZ286">
        <v>-253.20366000000001</v>
      </c>
      <c r="EA286">
        <v>-247.08206000000001</v>
      </c>
      <c r="EB286">
        <v>-247.38408000000001</v>
      </c>
      <c r="EC286">
        <v>-250.30410000000001</v>
      </c>
      <c r="ED286">
        <v>-250.67331999999999</v>
      </c>
      <c r="EE286">
        <v>-253.46915999999999</v>
      </c>
      <c r="EF286">
        <v>-250.54158000000001</v>
      </c>
      <c r="EG286">
        <v>-249.49994000000001</v>
      </c>
      <c r="EH286">
        <v>-248.66002</v>
      </c>
      <c r="EI286">
        <v>-249.28882999999999</v>
      </c>
      <c r="EJ286">
        <v>-249.23076</v>
      </c>
      <c r="EK286">
        <v>-250.68603999999999</v>
      </c>
      <c r="EL286">
        <v>-251.39699999999999</v>
      </c>
      <c r="EM286">
        <v>-252.25327999999999</v>
      </c>
      <c r="EN286">
        <v>-252.73312000000001</v>
      </c>
      <c r="EO286">
        <v>-248.21908999999999</v>
      </c>
      <c r="EP286">
        <v>-255.38496000000001</v>
      </c>
      <c r="EQ286">
        <v>-255.41154</v>
      </c>
      <c r="ER286">
        <v>-255.5796</v>
      </c>
      <c r="ES286">
        <v>-256.35205000000002</v>
      </c>
      <c r="ET286">
        <v>-257.75644</v>
      </c>
      <c r="EU286">
        <v>-261.84179999999998</v>
      </c>
      <c r="EV286">
        <v>-255.30446000000001</v>
      </c>
      <c r="EW286">
        <v>-265.29629999999997</v>
      </c>
      <c r="EX286">
        <v>-269.09055000000001</v>
      </c>
      <c r="EY286">
        <v>-268.27048000000002</v>
      </c>
      <c r="EZ286">
        <v>-270.73694</v>
      </c>
      <c r="FA286">
        <v>-266.48874000000001</v>
      </c>
      <c r="FB286">
        <v>-272.04730000000001</v>
      </c>
      <c r="FC286">
        <v>-270.66417999999999</v>
      </c>
      <c r="FD286">
        <v>-271.36496</v>
      </c>
      <c r="FE286">
        <v>-275.87732</v>
      </c>
      <c r="FF286">
        <v>-269.86829999999998</v>
      </c>
      <c r="FG286">
        <v>-274.89794999999998</v>
      </c>
      <c r="FH286">
        <v>-275.95049999999998</v>
      </c>
      <c r="FI286">
        <v>-276.76366999999999</v>
      </c>
      <c r="FJ286">
        <v>-275.95240000000001</v>
      </c>
      <c r="FK286">
        <v>-279.28933999999998</v>
      </c>
      <c r="FL286">
        <v>-280.29694000000001</v>
      </c>
      <c r="FM286">
        <v>-282.82760000000002</v>
      </c>
      <c r="FN286">
        <v>-284.8261</v>
      </c>
      <c r="FO286">
        <v>-290.68094000000002</v>
      </c>
      <c r="FP286">
        <v>-285.20697000000001</v>
      </c>
      <c r="FQ286">
        <v>-284.15204</v>
      </c>
      <c r="FR286">
        <v>-291.53552000000002</v>
      </c>
      <c r="FS286">
        <v>-292.56349999999998</v>
      </c>
      <c r="FT286">
        <v>-294.89702999999997</v>
      </c>
      <c r="FU286">
        <v>-299.85271999999998</v>
      </c>
      <c r="FV286">
        <v>-293.95850000000002</v>
      </c>
      <c r="FW286">
        <v>-302.00301999999999</v>
      </c>
      <c r="FX286">
        <v>-301.99103000000002</v>
      </c>
      <c r="FY286">
        <v>-300.00790000000001</v>
      </c>
      <c r="FZ286">
        <v>-304.73714999999999</v>
      </c>
      <c r="GA286">
        <v>-301.79834</v>
      </c>
      <c r="GB286">
        <v>-313.62115</v>
      </c>
      <c r="GC286">
        <v>-313.00916000000001</v>
      </c>
      <c r="GD286">
        <v>-312.31747000000001</v>
      </c>
      <c r="GE286">
        <v>-314.18707000000001</v>
      </c>
      <c r="GF286">
        <v>-316.97446000000002</v>
      </c>
      <c r="GG286">
        <v>-316.64675999999997</v>
      </c>
      <c r="GH286">
        <v>-317.44655999999998</v>
      </c>
      <c r="GI286">
        <v>-318.79880000000003</v>
      </c>
      <c r="GJ286">
        <v>-319.23764</v>
      </c>
      <c r="GK286">
        <v>-322.19373000000002</v>
      </c>
      <c r="GL286">
        <v>-322.72235000000001</v>
      </c>
      <c r="GM286">
        <v>-325.52292</v>
      </c>
      <c r="GN286">
        <v>-328.14398</v>
      </c>
      <c r="GO286">
        <v>-329.93454000000003</v>
      </c>
      <c r="GP286">
        <v>-332.31274000000002</v>
      </c>
      <c r="GQ286">
        <v>-334.49963000000002</v>
      </c>
      <c r="GR286">
        <v>-336.56270000000001</v>
      </c>
      <c r="GS286">
        <v>-338.63535000000002</v>
      </c>
      <c r="GT286">
        <v>-338.57175000000001</v>
      </c>
      <c r="GU286">
        <v>-342.56729999999999</v>
      </c>
      <c r="GV286">
        <v>-347.32175000000001</v>
      </c>
      <c r="GW286">
        <v>-350.20940000000002</v>
      </c>
      <c r="GX286">
        <v>-349.43151999999998</v>
      </c>
      <c r="GY286">
        <v>-355.46839999999997</v>
      </c>
      <c r="GZ286">
        <v>-356.07666</v>
      </c>
      <c r="HA286">
        <v>-358.29955999999999</v>
      </c>
      <c r="HB286">
        <v>-359.79674999999997</v>
      </c>
      <c r="HC286">
        <v>-360.06677000000002</v>
      </c>
      <c r="HD286">
        <v>-365.17169999999999</v>
      </c>
      <c r="HE286">
        <v>-367.63884999999999</v>
      </c>
      <c r="HF286">
        <v>-366.94366000000002</v>
      </c>
      <c r="HG286">
        <v>-369.4633</v>
      </c>
      <c r="HH286">
        <v>-369.12353999999999</v>
      </c>
      <c r="HI286">
        <v>-369.60082999999997</v>
      </c>
      <c r="HJ286">
        <v>-368.30072000000001</v>
      </c>
      <c r="HK286">
        <v>-365.86700000000002</v>
      </c>
      <c r="HL286">
        <v>-367.89350000000002</v>
      </c>
      <c r="HM286">
        <v>-369.75558000000001</v>
      </c>
      <c r="HN286">
        <v>-369.93686000000002</v>
      </c>
      <c r="HO286">
        <v>-372.39116999999999</v>
      </c>
      <c r="HP286">
        <v>-369.93603999999999</v>
      </c>
      <c r="HQ286">
        <v>-373.77605999999997</v>
      </c>
      <c r="HR286">
        <v>-374.65589999999997</v>
      </c>
      <c r="HS286">
        <v>-380.24682999999999</v>
      </c>
      <c r="HT286">
        <v>-380.20154000000002</v>
      </c>
      <c r="HU286">
        <v>-381.87475999999998</v>
      </c>
      <c r="HV286">
        <v>-379.40089999999998</v>
      </c>
      <c r="HW286">
        <v>-382.33465999999999</v>
      </c>
      <c r="HX286">
        <v>-384.69600000000003</v>
      </c>
      <c r="HY286">
        <v>-388.35617000000002</v>
      </c>
      <c r="HZ286">
        <v>-389.64328</v>
      </c>
    </row>
    <row r="287" spans="1:234" x14ac:dyDescent="0.3">
      <c r="A287">
        <v>28785</v>
      </c>
      <c r="B287">
        <v>702618.65604591102</v>
      </c>
      <c r="C287">
        <v>4046182.2632630402</v>
      </c>
      <c r="D287">
        <v>0</v>
      </c>
      <c r="E287">
        <v>-2.6368382000000001</v>
      </c>
      <c r="F287">
        <v>-0.64998436000000004</v>
      </c>
      <c r="G287">
        <v>-3.2902281000000002</v>
      </c>
      <c r="H287">
        <v>-2.7962332000000001</v>
      </c>
      <c r="I287">
        <v>1.1943855000000001</v>
      </c>
      <c r="J287">
        <v>-2.2265575000000002</v>
      </c>
      <c r="K287">
        <v>-5.3823860000000003</v>
      </c>
      <c r="L287">
        <v>-13.987809</v>
      </c>
      <c r="M287">
        <v>-16.431387000000001</v>
      </c>
      <c r="N287">
        <v>-20.197042</v>
      </c>
      <c r="O287">
        <v>-26.193033</v>
      </c>
      <c r="P287">
        <v>-27.140181999999999</v>
      </c>
      <c r="Q287">
        <v>-30.556380000000001</v>
      </c>
      <c r="R287">
        <v>-35.624054000000001</v>
      </c>
      <c r="S287">
        <v>-35.156787999999999</v>
      </c>
      <c r="T287">
        <v>-35.985194999999997</v>
      </c>
      <c r="U287">
        <v>-29.675735</v>
      </c>
      <c r="V287">
        <v>-35.808323000000001</v>
      </c>
      <c r="W287">
        <v>-39.407406000000002</v>
      </c>
      <c r="X287">
        <v>-43.810825000000001</v>
      </c>
      <c r="Y287">
        <v>-46.946162999999999</v>
      </c>
      <c r="Z287">
        <v>-50.060079999999999</v>
      </c>
      <c r="AA287">
        <v>-54.053967</v>
      </c>
      <c r="AB287">
        <v>-57.631526999999998</v>
      </c>
      <c r="AC287">
        <v>-59.121940000000002</v>
      </c>
      <c r="AD287">
        <v>-63.069884999999999</v>
      </c>
      <c r="AE287">
        <v>-65.293019999999999</v>
      </c>
      <c r="AF287">
        <v>-69.147890000000004</v>
      </c>
      <c r="AG287">
        <v>-71.941085999999999</v>
      </c>
      <c r="AH287">
        <v>-74.666145</v>
      </c>
      <c r="AI287">
        <v>-75.476939999999999</v>
      </c>
      <c r="AJ287">
        <v>-79.863619999999997</v>
      </c>
      <c r="AK287">
        <v>-79.056669999999997</v>
      </c>
      <c r="AL287">
        <v>-84.966859999999997</v>
      </c>
      <c r="AM287">
        <v>-82.997765000000001</v>
      </c>
      <c r="AN287">
        <v>-83.023994000000002</v>
      </c>
      <c r="AO287">
        <v>-82.684070000000006</v>
      </c>
      <c r="AP287">
        <v>-85.038659999999993</v>
      </c>
      <c r="AQ287">
        <v>-83.771829999999994</v>
      </c>
      <c r="AR287">
        <v>-86.750410000000002</v>
      </c>
      <c r="AS287">
        <v>-91.233924999999999</v>
      </c>
      <c r="AT287">
        <v>-89.486519999999999</v>
      </c>
      <c r="AU287">
        <v>-91.166520000000006</v>
      </c>
      <c r="AV287">
        <v>-92.503135999999998</v>
      </c>
      <c r="AW287">
        <v>-93.264179999999996</v>
      </c>
      <c r="AX287">
        <v>-95.633899999999997</v>
      </c>
      <c r="AY287">
        <v>-96.512649999999994</v>
      </c>
      <c r="AZ287">
        <v>-97.890609999999995</v>
      </c>
      <c r="BA287">
        <v>-98.254040000000003</v>
      </c>
      <c r="BB287">
        <v>-96.421390000000002</v>
      </c>
      <c r="BC287">
        <v>-101.96651</v>
      </c>
      <c r="BD287">
        <v>-101.18176</v>
      </c>
      <c r="BE287">
        <v>-104.74567999999999</v>
      </c>
      <c r="BF287">
        <v>-107.22692000000001</v>
      </c>
      <c r="BG287">
        <v>-107.93008399999999</v>
      </c>
      <c r="BH287">
        <v>-108.57192000000001</v>
      </c>
      <c r="BI287">
        <v>-111.31936</v>
      </c>
      <c r="BJ287">
        <v>-107.80367</v>
      </c>
      <c r="BK287">
        <v>-115.428085</v>
      </c>
      <c r="BL287">
        <v>-115.65925</v>
      </c>
      <c r="BM287">
        <v>-118.87412</v>
      </c>
      <c r="BN287">
        <v>-118.50676</v>
      </c>
      <c r="BO287">
        <v>-123.847206</v>
      </c>
      <c r="BP287">
        <v>-125.00708</v>
      </c>
      <c r="BQ287">
        <v>-123.79194</v>
      </c>
      <c r="BR287">
        <v>-123.414085</v>
      </c>
      <c r="BS287">
        <v>-126.57744599999999</v>
      </c>
      <c r="BT287">
        <v>-126.94036</v>
      </c>
      <c r="BU287">
        <v>-123.47314</v>
      </c>
      <c r="BV287">
        <v>-123.02571</v>
      </c>
      <c r="BW287">
        <v>-132.09053</v>
      </c>
      <c r="BX287">
        <v>-132.35448</v>
      </c>
      <c r="BY287">
        <v>-132.76365999999999</v>
      </c>
      <c r="BZ287">
        <v>-137.16033999999999</v>
      </c>
      <c r="CA287">
        <v>-143.58770000000001</v>
      </c>
      <c r="CB287">
        <v>-145.41469000000001</v>
      </c>
      <c r="CC287">
        <v>-146.71794</v>
      </c>
      <c r="CD287">
        <v>-151.43402</v>
      </c>
      <c r="CE287">
        <v>-153.37970999999999</v>
      </c>
      <c r="CF287">
        <v>-155.63129000000001</v>
      </c>
      <c r="CG287">
        <v>-159.01945000000001</v>
      </c>
      <c r="CH287">
        <v>-160.94336000000001</v>
      </c>
      <c r="CI287">
        <v>-161.04431</v>
      </c>
      <c r="CJ287">
        <v>-163.96137999999999</v>
      </c>
      <c r="CK287">
        <v>-162.54535999999999</v>
      </c>
      <c r="CL287">
        <v>-168.79068000000001</v>
      </c>
      <c r="CM287">
        <v>-166.93285</v>
      </c>
      <c r="CN287">
        <v>-170.96234000000001</v>
      </c>
      <c r="CO287">
        <v>-172.56367</v>
      </c>
      <c r="CP287">
        <v>-172.39221000000001</v>
      </c>
      <c r="CQ287">
        <v>-182.35007999999999</v>
      </c>
      <c r="CR287">
        <v>-179.81169</v>
      </c>
      <c r="CS287">
        <v>-172.57320999999999</v>
      </c>
      <c r="CT287">
        <v>-185.81026</v>
      </c>
      <c r="CU287">
        <v>-186.57848000000001</v>
      </c>
      <c r="CV287">
        <v>-184.22855999999999</v>
      </c>
      <c r="CW287">
        <v>-188.05494999999999</v>
      </c>
      <c r="CX287">
        <v>-188.77056999999999</v>
      </c>
      <c r="CY287">
        <v>-190.02583000000001</v>
      </c>
      <c r="CZ287">
        <v>-186.16981999999999</v>
      </c>
      <c r="DA287">
        <v>-188.83926</v>
      </c>
      <c r="DB287">
        <v>-191.36902000000001</v>
      </c>
      <c r="DC287">
        <v>-190.51692</v>
      </c>
      <c r="DD287">
        <v>-196.11096000000001</v>
      </c>
      <c r="DE287">
        <v>-196.84137999999999</v>
      </c>
      <c r="DF287">
        <v>-199.74956</v>
      </c>
      <c r="DG287">
        <v>-199.10068000000001</v>
      </c>
      <c r="DH287">
        <v>-203.41824</v>
      </c>
      <c r="DI287">
        <v>-205.25154000000001</v>
      </c>
      <c r="DJ287">
        <v>-205.91316</v>
      </c>
      <c r="DK287">
        <v>-210.55153999999999</v>
      </c>
      <c r="DL287">
        <v>-211.35114999999999</v>
      </c>
      <c r="DM287">
        <v>-214.80864</v>
      </c>
      <c r="DN287">
        <v>-216.27132</v>
      </c>
      <c r="DO287">
        <v>-216.88959</v>
      </c>
      <c r="DP287">
        <v>-219.97857999999999</v>
      </c>
      <c r="DQ287">
        <v>-220.98106000000001</v>
      </c>
      <c r="DR287">
        <v>-224.02866</v>
      </c>
      <c r="DS287">
        <v>-222.08926</v>
      </c>
      <c r="DT287">
        <v>-230.73231999999999</v>
      </c>
      <c r="DU287">
        <v>-232.72385</v>
      </c>
      <c r="DV287">
        <v>-236.30842999999999</v>
      </c>
      <c r="DW287">
        <v>-236.76338000000001</v>
      </c>
      <c r="DX287">
        <v>-238.42131000000001</v>
      </c>
      <c r="DY287">
        <v>-241.53128000000001</v>
      </c>
      <c r="DZ287">
        <v>-253.20366000000001</v>
      </c>
      <c r="EA287">
        <v>-247.08206000000001</v>
      </c>
      <c r="EB287">
        <v>-247.38408000000001</v>
      </c>
      <c r="EC287">
        <v>-250.30410000000001</v>
      </c>
      <c r="ED287">
        <v>-250.67331999999999</v>
      </c>
      <c r="EE287">
        <v>-253.46915999999999</v>
      </c>
      <c r="EF287">
        <v>-250.54158000000001</v>
      </c>
      <c r="EG287">
        <v>-249.49994000000001</v>
      </c>
      <c r="EH287">
        <v>-248.66002</v>
      </c>
      <c r="EI287">
        <v>-249.28882999999999</v>
      </c>
      <c r="EJ287">
        <v>-249.23076</v>
      </c>
      <c r="EK287">
        <v>-250.68603999999999</v>
      </c>
      <c r="EL287">
        <v>-251.39699999999999</v>
      </c>
      <c r="EM287">
        <v>-252.25327999999999</v>
      </c>
      <c r="EN287">
        <v>-252.73312000000001</v>
      </c>
      <c r="EO287">
        <v>-248.21908999999999</v>
      </c>
      <c r="EP287">
        <v>-255.38496000000001</v>
      </c>
      <c r="EQ287">
        <v>-255.41154</v>
      </c>
      <c r="ER287">
        <v>-255.5796</v>
      </c>
      <c r="ES287">
        <v>-256.35205000000002</v>
      </c>
      <c r="ET287">
        <v>-257.75644</v>
      </c>
      <c r="EU287">
        <v>-261.84179999999998</v>
      </c>
      <c r="EV287">
        <v>-255.30446000000001</v>
      </c>
      <c r="EW287">
        <v>-265.29629999999997</v>
      </c>
      <c r="EX287">
        <v>-269.09055000000001</v>
      </c>
      <c r="EY287">
        <v>-268.27048000000002</v>
      </c>
      <c r="EZ287">
        <v>-270.73694</v>
      </c>
      <c r="FA287">
        <v>-266.48874000000001</v>
      </c>
      <c r="FB287">
        <v>-272.04730000000001</v>
      </c>
      <c r="FC287">
        <v>-270.66417999999999</v>
      </c>
      <c r="FD287">
        <v>-271.36496</v>
      </c>
      <c r="FE287">
        <v>-275.87732</v>
      </c>
      <c r="FF287">
        <v>-269.86829999999998</v>
      </c>
      <c r="FG287">
        <v>-274.89794999999998</v>
      </c>
      <c r="FH287">
        <v>-275.95049999999998</v>
      </c>
      <c r="FI287">
        <v>-276.76366999999999</v>
      </c>
      <c r="FJ287">
        <v>-275.95240000000001</v>
      </c>
      <c r="FK287">
        <v>-279.28933999999998</v>
      </c>
      <c r="FL287">
        <v>-280.29694000000001</v>
      </c>
      <c r="FM287">
        <v>-282.82760000000002</v>
      </c>
      <c r="FN287">
        <v>-284.8261</v>
      </c>
      <c r="FO287">
        <v>-290.68094000000002</v>
      </c>
      <c r="FP287">
        <v>-285.20697000000001</v>
      </c>
      <c r="FQ287">
        <v>-284.15204</v>
      </c>
      <c r="FR287">
        <v>-291.53552000000002</v>
      </c>
      <c r="FS287">
        <v>-292.56349999999998</v>
      </c>
      <c r="FT287">
        <v>-294.89702999999997</v>
      </c>
      <c r="FU287">
        <v>-299.85271999999998</v>
      </c>
      <c r="FV287">
        <v>-293.95850000000002</v>
      </c>
      <c r="FW287">
        <v>-302.00301999999999</v>
      </c>
      <c r="FX287">
        <v>-301.99103000000002</v>
      </c>
      <c r="FY287">
        <v>-300.00790000000001</v>
      </c>
      <c r="FZ287">
        <v>-304.73714999999999</v>
      </c>
      <c r="GA287">
        <v>-301.79834</v>
      </c>
      <c r="GB287">
        <v>-313.62115</v>
      </c>
      <c r="GC287">
        <v>-313.00916000000001</v>
      </c>
      <c r="GD287">
        <v>-312.31747000000001</v>
      </c>
      <c r="GE287">
        <v>-314.18707000000001</v>
      </c>
      <c r="GF287">
        <v>-316.97446000000002</v>
      </c>
      <c r="GG287">
        <v>-316.64675999999997</v>
      </c>
      <c r="GH287">
        <v>-317.44655999999998</v>
      </c>
      <c r="GI287">
        <v>-318.79880000000003</v>
      </c>
      <c r="GJ287">
        <v>-319.23764</v>
      </c>
      <c r="GK287">
        <v>-322.19373000000002</v>
      </c>
      <c r="GL287">
        <v>-322.72235000000001</v>
      </c>
      <c r="GM287">
        <v>-325.52292</v>
      </c>
      <c r="GN287">
        <v>-328.14398</v>
      </c>
      <c r="GO287">
        <v>-329.93454000000003</v>
      </c>
      <c r="GP287">
        <v>-332.31274000000002</v>
      </c>
      <c r="GQ287">
        <v>-334.49963000000002</v>
      </c>
      <c r="GR287">
        <v>-336.56270000000001</v>
      </c>
      <c r="GS287">
        <v>-338.63535000000002</v>
      </c>
      <c r="GT287">
        <v>-338.57175000000001</v>
      </c>
      <c r="GU287">
        <v>-342.56729999999999</v>
      </c>
      <c r="GV287">
        <v>-347.32175000000001</v>
      </c>
      <c r="GW287">
        <v>-350.20940000000002</v>
      </c>
      <c r="GX287">
        <v>-349.43151999999998</v>
      </c>
      <c r="GY287">
        <v>-355.46839999999997</v>
      </c>
      <c r="GZ287">
        <v>-356.07666</v>
      </c>
      <c r="HA287">
        <v>-358.29955999999999</v>
      </c>
      <c r="HB287">
        <v>-359.79674999999997</v>
      </c>
      <c r="HC287">
        <v>-360.06677000000002</v>
      </c>
      <c r="HD287">
        <v>-365.17169999999999</v>
      </c>
      <c r="HE287">
        <v>-367.63884999999999</v>
      </c>
      <c r="HF287">
        <v>-366.94366000000002</v>
      </c>
      <c r="HG287">
        <v>-369.4633</v>
      </c>
      <c r="HH287">
        <v>-369.12353999999999</v>
      </c>
      <c r="HI287">
        <v>-369.60082999999997</v>
      </c>
      <c r="HJ287">
        <v>-368.30072000000001</v>
      </c>
      <c r="HK287">
        <v>-365.86700000000002</v>
      </c>
      <c r="HL287">
        <v>-367.89350000000002</v>
      </c>
      <c r="HM287">
        <v>-369.75558000000001</v>
      </c>
      <c r="HN287">
        <v>-369.93686000000002</v>
      </c>
      <c r="HO287">
        <v>-372.39116999999999</v>
      </c>
      <c r="HP287">
        <v>-369.93603999999999</v>
      </c>
      <c r="HQ287">
        <v>-373.77605999999997</v>
      </c>
      <c r="HR287">
        <v>-374.65589999999997</v>
      </c>
      <c r="HS287">
        <v>-380.24682999999999</v>
      </c>
      <c r="HT287">
        <v>-380.20154000000002</v>
      </c>
      <c r="HU287">
        <v>-381.87475999999998</v>
      </c>
      <c r="HV287">
        <v>-379.40089999999998</v>
      </c>
      <c r="HW287">
        <v>-382.33465999999999</v>
      </c>
      <c r="HX287">
        <v>-384.69600000000003</v>
      </c>
      <c r="HY287">
        <v>-388.35617000000002</v>
      </c>
      <c r="HZ287">
        <v>-389.64328</v>
      </c>
    </row>
    <row r="288" spans="1:234" x14ac:dyDescent="0.3">
      <c r="A288">
        <v>28886</v>
      </c>
      <c r="B288">
        <v>702532.77491153404</v>
      </c>
      <c r="C288">
        <v>4046235.4176351898</v>
      </c>
      <c r="D288">
        <v>0</v>
      </c>
      <c r="E288">
        <v>-2.9341173</v>
      </c>
      <c r="F288">
        <v>-0.85616530000000002</v>
      </c>
      <c r="G288">
        <v>-3.4691613000000001</v>
      </c>
      <c r="H288">
        <v>-2.8033507000000002</v>
      </c>
      <c r="I288">
        <v>1.8581363</v>
      </c>
      <c r="J288">
        <v>-1.9497685</v>
      </c>
      <c r="K288">
        <v>-5.1959786000000001</v>
      </c>
      <c r="L288">
        <v>-13.138306</v>
      </c>
      <c r="M288">
        <v>-15.498733</v>
      </c>
      <c r="N288">
        <v>-19.062467999999999</v>
      </c>
      <c r="O288">
        <v>-24.662012000000001</v>
      </c>
      <c r="P288">
        <v>-26.034520000000001</v>
      </c>
      <c r="Q288">
        <v>-29.063151999999999</v>
      </c>
      <c r="R288">
        <v>-33.885899999999999</v>
      </c>
      <c r="S288">
        <v>-33.505245000000002</v>
      </c>
      <c r="T288">
        <v>-33.787266000000002</v>
      </c>
      <c r="U288">
        <v>-27.353328999999999</v>
      </c>
      <c r="V288">
        <v>-33.218806999999998</v>
      </c>
      <c r="W288">
        <v>-36.473854000000003</v>
      </c>
      <c r="X288">
        <v>-40.963104000000001</v>
      </c>
      <c r="Y288">
        <v>-43.922885999999998</v>
      </c>
      <c r="Z288">
        <v>-46.904544999999999</v>
      </c>
      <c r="AA288">
        <v>-50.723103000000002</v>
      </c>
      <c r="AB288">
        <v>-54.119464999999998</v>
      </c>
      <c r="AC288">
        <v>-55.465015000000001</v>
      </c>
      <c r="AD288">
        <v>-59.144283000000001</v>
      </c>
      <c r="AE288">
        <v>-61.347659999999998</v>
      </c>
      <c r="AF288">
        <v>-64.828190000000006</v>
      </c>
      <c r="AG288">
        <v>-67.843829999999997</v>
      </c>
      <c r="AH288">
        <v>-70.411475999999993</v>
      </c>
      <c r="AI288">
        <v>-71.260050000000007</v>
      </c>
      <c r="AJ288">
        <v>-75.734530000000007</v>
      </c>
      <c r="AK288">
        <v>-74.834530000000001</v>
      </c>
      <c r="AL288">
        <v>-81.048439999999999</v>
      </c>
      <c r="AM288">
        <v>-78.479545999999999</v>
      </c>
      <c r="AN288">
        <v>-78.384079999999997</v>
      </c>
      <c r="AO288">
        <v>-77.899500000000003</v>
      </c>
      <c r="AP288">
        <v>-80.350009999999997</v>
      </c>
      <c r="AQ288">
        <v>-78.982569999999996</v>
      </c>
      <c r="AR288">
        <v>-82.122399999999999</v>
      </c>
      <c r="AS288">
        <v>-86.446899999999999</v>
      </c>
      <c r="AT288">
        <v>-84.811713999999995</v>
      </c>
      <c r="AU288">
        <v>-86.363169999999997</v>
      </c>
      <c r="AV288">
        <v>-87.656570000000002</v>
      </c>
      <c r="AW288">
        <v>-88.427359999999993</v>
      </c>
      <c r="AX288">
        <v>-90.77422</v>
      </c>
      <c r="AY288">
        <v>-91.630889999999994</v>
      </c>
      <c r="AZ288">
        <v>-93.129959999999997</v>
      </c>
      <c r="BA288">
        <v>-93.240449999999996</v>
      </c>
      <c r="BB288">
        <v>-91.50488</v>
      </c>
      <c r="BC288">
        <v>-97.282849999999996</v>
      </c>
      <c r="BD288">
        <v>-96.665670000000006</v>
      </c>
      <c r="BE288">
        <v>-100.06092</v>
      </c>
      <c r="BF288">
        <v>-102.539474</v>
      </c>
      <c r="BG288">
        <v>-103.39292</v>
      </c>
      <c r="BH288">
        <v>-103.92189</v>
      </c>
      <c r="BI288">
        <v>-106.58342</v>
      </c>
      <c r="BJ288">
        <v>-102.99415</v>
      </c>
      <c r="BK288">
        <v>-110.96420999999999</v>
      </c>
      <c r="BL288">
        <v>-110.8203</v>
      </c>
      <c r="BM288">
        <v>-113.98909</v>
      </c>
      <c r="BN288">
        <v>-113.77988999999999</v>
      </c>
      <c r="BO288">
        <v>-118.95041000000001</v>
      </c>
      <c r="BP288">
        <v>-119.902145</v>
      </c>
      <c r="BQ288">
        <v>-118.85641</v>
      </c>
      <c r="BR288">
        <v>-118.53586</v>
      </c>
      <c r="BS288">
        <v>-121.603836</v>
      </c>
      <c r="BT288">
        <v>-121.7458</v>
      </c>
      <c r="BU288">
        <v>-118.6645</v>
      </c>
      <c r="BV288">
        <v>-117.880005</v>
      </c>
      <c r="BW288">
        <v>-127.02536000000001</v>
      </c>
      <c r="BX288">
        <v>-127.703186</v>
      </c>
      <c r="BY288">
        <v>-128.00980999999999</v>
      </c>
      <c r="BZ288">
        <v>-132.36707999999999</v>
      </c>
      <c r="CA288">
        <v>-138.76806999999999</v>
      </c>
      <c r="CB288">
        <v>-140.70003</v>
      </c>
      <c r="CC288">
        <v>-141.64755</v>
      </c>
      <c r="CD288">
        <v>-146.67261999999999</v>
      </c>
      <c r="CE288">
        <v>-148.63602</v>
      </c>
      <c r="CF288">
        <v>-150.84602000000001</v>
      </c>
      <c r="CG288">
        <v>-154.42084</v>
      </c>
      <c r="CH288">
        <v>-156.48105000000001</v>
      </c>
      <c r="CI288">
        <v>-156.52812</v>
      </c>
      <c r="CJ288">
        <v>-159.2251</v>
      </c>
      <c r="CK288">
        <v>-157.47640000000001</v>
      </c>
      <c r="CL288">
        <v>-164.03023999999999</v>
      </c>
      <c r="CM288">
        <v>-161.88217</v>
      </c>
      <c r="CN288">
        <v>-165.97873999999999</v>
      </c>
      <c r="CO288">
        <v>-167.63843</v>
      </c>
      <c r="CP288">
        <v>-167.1617</v>
      </c>
      <c r="CQ288">
        <v>-177.10006999999999</v>
      </c>
      <c r="CR288">
        <v>-174.43790000000001</v>
      </c>
      <c r="CS288">
        <v>-168.08015</v>
      </c>
      <c r="CT288">
        <v>-180.3708</v>
      </c>
      <c r="CU288">
        <v>-181.17966999999999</v>
      </c>
      <c r="CV288">
        <v>-178.95065</v>
      </c>
      <c r="CW288">
        <v>-182.91595000000001</v>
      </c>
      <c r="CX288">
        <v>-183.57642999999999</v>
      </c>
      <c r="CY288">
        <v>-184.55544</v>
      </c>
      <c r="CZ288">
        <v>-180.80332999999999</v>
      </c>
      <c r="DA288">
        <v>-183.64783</v>
      </c>
      <c r="DB288">
        <v>-186.21133</v>
      </c>
      <c r="DC288">
        <v>-185.13458</v>
      </c>
      <c r="DD288">
        <v>-190.77115000000001</v>
      </c>
      <c r="DE288">
        <v>-191.36832000000001</v>
      </c>
      <c r="DF288">
        <v>-194.15788000000001</v>
      </c>
      <c r="DG288">
        <v>-193.43593000000001</v>
      </c>
      <c r="DH288">
        <v>-197.84246999999999</v>
      </c>
      <c r="DI288">
        <v>-199.60418999999999</v>
      </c>
      <c r="DJ288">
        <v>-200.12929</v>
      </c>
      <c r="DK288">
        <v>-204.83459999999999</v>
      </c>
      <c r="DL288">
        <v>-205.67447000000001</v>
      </c>
      <c r="DM288">
        <v>-208.75424000000001</v>
      </c>
      <c r="DN288">
        <v>-210.27599000000001</v>
      </c>
      <c r="DO288">
        <v>-210.86595</v>
      </c>
      <c r="DP288">
        <v>-214.08713</v>
      </c>
      <c r="DQ288">
        <v>-214.87555</v>
      </c>
      <c r="DR288">
        <v>-217.77343999999999</v>
      </c>
      <c r="DS288">
        <v>-215.57574</v>
      </c>
      <c r="DT288">
        <v>-224.70818</v>
      </c>
      <c r="DU288">
        <v>-226.6669</v>
      </c>
      <c r="DV288">
        <v>-230.04396</v>
      </c>
      <c r="DW288">
        <v>-230.60276999999999</v>
      </c>
      <c r="DX288">
        <v>-232.3459</v>
      </c>
      <c r="DY288">
        <v>-235.28498999999999</v>
      </c>
      <c r="DZ288">
        <v>-247.02146999999999</v>
      </c>
      <c r="EA288">
        <v>-240.59780000000001</v>
      </c>
      <c r="EB288">
        <v>-241.12891999999999</v>
      </c>
      <c r="EC288">
        <v>-244.24719999999999</v>
      </c>
      <c r="ED288">
        <v>-245.07464999999999</v>
      </c>
      <c r="EE288">
        <v>-247.06879000000001</v>
      </c>
      <c r="EF288">
        <v>-244.33577</v>
      </c>
      <c r="EG288">
        <v>-243.21019999999999</v>
      </c>
      <c r="EH288">
        <v>-242.22535999999999</v>
      </c>
      <c r="EI288">
        <v>-242.75789</v>
      </c>
      <c r="EJ288">
        <v>-242.82225</v>
      </c>
      <c r="EK288">
        <v>-244.24995000000001</v>
      </c>
      <c r="EL288">
        <v>-244.94766000000001</v>
      </c>
      <c r="EM288">
        <v>-245.65864999999999</v>
      </c>
      <c r="EN288">
        <v>-246.12613999999999</v>
      </c>
      <c r="EO288">
        <v>-241.7619</v>
      </c>
      <c r="EP288">
        <v>-248.77994000000001</v>
      </c>
      <c r="EQ288">
        <v>-248.72809000000001</v>
      </c>
      <c r="ER288">
        <v>-248.91347999999999</v>
      </c>
      <c r="ES288">
        <v>-249.92930000000001</v>
      </c>
      <c r="ET288">
        <v>-251.03609</v>
      </c>
      <c r="EU288">
        <v>-255.10495</v>
      </c>
      <c r="EV288">
        <v>-248.56091000000001</v>
      </c>
      <c r="EW288">
        <v>-258.74142000000001</v>
      </c>
      <c r="EX288">
        <v>-262.16744999999997</v>
      </c>
      <c r="EY288">
        <v>-261.34316999999999</v>
      </c>
      <c r="EZ288">
        <v>-263.97494999999998</v>
      </c>
      <c r="FA288">
        <v>-259.28917999999999</v>
      </c>
      <c r="FB288">
        <v>-265.05333999999999</v>
      </c>
      <c r="FC288">
        <v>-263.40309999999999</v>
      </c>
      <c r="FD288">
        <v>-264.4384</v>
      </c>
      <c r="FE288">
        <v>-268.85894999999999</v>
      </c>
      <c r="FF288">
        <v>-262.87740000000002</v>
      </c>
      <c r="FG288">
        <v>-267.79788000000002</v>
      </c>
      <c r="FH288">
        <v>-268.94315</v>
      </c>
      <c r="FI288">
        <v>-269.58353</v>
      </c>
      <c r="FJ288">
        <v>-268.67791999999997</v>
      </c>
      <c r="FK288">
        <v>-271.96422999999999</v>
      </c>
      <c r="FL288">
        <v>-273.02103</v>
      </c>
      <c r="FM288">
        <v>-275.47487999999998</v>
      </c>
      <c r="FN288">
        <v>-277.40557999999999</v>
      </c>
      <c r="FO288">
        <v>-283.18844999999999</v>
      </c>
      <c r="FP288">
        <v>-277.43621999999999</v>
      </c>
      <c r="FQ288">
        <v>-276.39926000000003</v>
      </c>
      <c r="FR288">
        <v>-283.80444</v>
      </c>
      <c r="FS288">
        <v>-284.72230000000002</v>
      </c>
      <c r="FT288">
        <v>-287.06020000000001</v>
      </c>
      <c r="FU288">
        <v>-291.86792000000003</v>
      </c>
      <c r="FV288">
        <v>-285.91565000000003</v>
      </c>
      <c r="FW288">
        <v>-293.88625999999999</v>
      </c>
      <c r="FX288">
        <v>-293.91336000000001</v>
      </c>
      <c r="FY288">
        <v>-291.73059999999998</v>
      </c>
      <c r="FZ288">
        <v>-296.57979999999998</v>
      </c>
      <c r="GA288">
        <v>-293.67367999999999</v>
      </c>
      <c r="GB288">
        <v>-305.14249999999998</v>
      </c>
      <c r="GC288">
        <v>-304.55779999999999</v>
      </c>
      <c r="GD288">
        <v>-303.79617000000002</v>
      </c>
      <c r="GE288">
        <v>-305.71194000000003</v>
      </c>
      <c r="GF288">
        <v>-308.37581999999998</v>
      </c>
      <c r="GG288">
        <v>-307.89654999999999</v>
      </c>
      <c r="GH288">
        <v>-308.86270000000002</v>
      </c>
      <c r="GI288">
        <v>-310.26702999999998</v>
      </c>
      <c r="GJ288">
        <v>-310.60748000000001</v>
      </c>
      <c r="GK288">
        <v>-313.63672000000003</v>
      </c>
      <c r="GL288">
        <v>-314.19617</v>
      </c>
      <c r="GM288">
        <v>-316.91309999999999</v>
      </c>
      <c r="GN288">
        <v>-319.19850000000002</v>
      </c>
      <c r="GO288">
        <v>-321.03244000000001</v>
      </c>
      <c r="GP288">
        <v>-323.62473</v>
      </c>
      <c r="GQ288">
        <v>-325.68191999999999</v>
      </c>
      <c r="GR288">
        <v>-327.74716000000001</v>
      </c>
      <c r="GS288">
        <v>-329.74900000000002</v>
      </c>
      <c r="GT288">
        <v>-329.76639999999998</v>
      </c>
      <c r="GU288">
        <v>-333.61444</v>
      </c>
      <c r="GV288">
        <v>-338.39758</v>
      </c>
      <c r="GW288">
        <v>-341.37625000000003</v>
      </c>
      <c r="GX288">
        <v>-340.01650000000001</v>
      </c>
      <c r="GY288">
        <v>-346.66977000000003</v>
      </c>
      <c r="GZ288">
        <v>-347.27566999999999</v>
      </c>
      <c r="HA288">
        <v>-349.4452</v>
      </c>
      <c r="HB288">
        <v>-351.08019999999999</v>
      </c>
      <c r="HC288">
        <v>-351.29160000000002</v>
      </c>
      <c r="HD288">
        <v>-356.37365999999997</v>
      </c>
      <c r="HE288">
        <v>-358.38490000000002</v>
      </c>
      <c r="HF288">
        <v>-357.97458</v>
      </c>
      <c r="HG288">
        <v>-360.71980000000002</v>
      </c>
      <c r="HH288">
        <v>-360.76276000000001</v>
      </c>
      <c r="HI288">
        <v>-360.86680000000001</v>
      </c>
      <c r="HJ288">
        <v>-359.81616000000002</v>
      </c>
      <c r="HK288">
        <v>-357.0849</v>
      </c>
      <c r="HL288">
        <v>-359.39983999999998</v>
      </c>
      <c r="HM288">
        <v>-360.93520000000001</v>
      </c>
      <c r="HN288">
        <v>-361.26772999999997</v>
      </c>
      <c r="HO288">
        <v>-363.71976000000001</v>
      </c>
      <c r="HP288">
        <v>-360.98682000000002</v>
      </c>
      <c r="HQ288">
        <v>-365.03174000000001</v>
      </c>
      <c r="HR288">
        <v>-365.98676</v>
      </c>
      <c r="HS288">
        <v>-371.72824000000003</v>
      </c>
      <c r="HT288">
        <v>-371.50529999999998</v>
      </c>
      <c r="HU288">
        <v>-373.13292999999999</v>
      </c>
      <c r="HV288">
        <v>-370.68416999999999</v>
      </c>
      <c r="HW288">
        <v>-373.52014000000003</v>
      </c>
      <c r="HX288">
        <v>-375.88452000000001</v>
      </c>
      <c r="HY288">
        <v>-379.54876999999999</v>
      </c>
      <c r="HZ288">
        <v>-380.92827999999997</v>
      </c>
    </row>
    <row r="289" spans="1:234" x14ac:dyDescent="0.3">
      <c r="A289">
        <v>28987</v>
      </c>
      <c r="B289">
        <v>702447.44947096799</v>
      </c>
      <c r="C289">
        <v>4046289.4584392002</v>
      </c>
      <c r="D289">
        <v>0</v>
      </c>
      <c r="E289">
        <v>-3.0606722999999998</v>
      </c>
      <c r="F289">
        <v>-1.0242914000000001</v>
      </c>
      <c r="G289">
        <v>-3.2885756000000002</v>
      </c>
      <c r="H289">
        <v>-2.4731002000000002</v>
      </c>
      <c r="I289">
        <v>2.3747118</v>
      </c>
      <c r="J289">
        <v>-0.88448864000000005</v>
      </c>
      <c r="K289">
        <v>-4.5060015</v>
      </c>
      <c r="L289">
        <v>-10.928941999999999</v>
      </c>
      <c r="M289">
        <v>-13.050041</v>
      </c>
      <c r="N289">
        <v>-16.367570000000001</v>
      </c>
      <c r="O289">
        <v>-21.515156000000001</v>
      </c>
      <c r="P289">
        <v>-22.652259999999998</v>
      </c>
      <c r="Q289">
        <v>-25.537863000000002</v>
      </c>
      <c r="R289">
        <v>-30.016829000000001</v>
      </c>
      <c r="S289">
        <v>-29.624592</v>
      </c>
      <c r="T289">
        <v>-29.223337000000001</v>
      </c>
      <c r="U289">
        <v>-22.760280000000002</v>
      </c>
      <c r="V289">
        <v>-27.979347000000001</v>
      </c>
      <c r="W289">
        <v>-30.663376</v>
      </c>
      <c r="X289">
        <v>-35.055542000000003</v>
      </c>
      <c r="Y289">
        <v>-37.614820000000002</v>
      </c>
      <c r="Z289">
        <v>-40.086480000000002</v>
      </c>
      <c r="AA289">
        <v>-43.594079999999998</v>
      </c>
      <c r="AB289">
        <v>-46.654539999999997</v>
      </c>
      <c r="AC289">
        <v>-47.593960000000003</v>
      </c>
      <c r="AD289">
        <v>-51.016039999999997</v>
      </c>
      <c r="AE289">
        <v>-53.203200000000002</v>
      </c>
      <c r="AF289">
        <v>-56.259464000000001</v>
      </c>
      <c r="AG289">
        <v>-59.366413000000001</v>
      </c>
      <c r="AH289">
        <v>-61.870235000000001</v>
      </c>
      <c r="AI289">
        <v>-62.46264</v>
      </c>
      <c r="AJ289">
        <v>-66.966774000000001</v>
      </c>
      <c r="AK289">
        <v>-66.137535</v>
      </c>
      <c r="AL289">
        <v>-71.963325999999995</v>
      </c>
      <c r="AM289">
        <v>-68.984729999999999</v>
      </c>
      <c r="AN289">
        <v>-69.003624000000002</v>
      </c>
      <c r="AO289">
        <v>-68.600830000000002</v>
      </c>
      <c r="AP289">
        <v>-70.476979999999998</v>
      </c>
      <c r="AQ289">
        <v>-69.049850000000006</v>
      </c>
      <c r="AR289">
        <v>-72.023155000000003</v>
      </c>
      <c r="AS289">
        <v>-76.203389999999999</v>
      </c>
      <c r="AT289">
        <v>-74.188500000000005</v>
      </c>
      <c r="AU289">
        <v>-75.783690000000007</v>
      </c>
      <c r="AV289">
        <v>-76.811130000000006</v>
      </c>
      <c r="AW289">
        <v>-77.560355999999999</v>
      </c>
      <c r="AX289">
        <v>-79.73424</v>
      </c>
      <c r="AY289">
        <v>-80.406899999999993</v>
      </c>
      <c r="AZ289">
        <v>-81.819010000000006</v>
      </c>
      <c r="BA289">
        <v>-81.722885000000005</v>
      </c>
      <c r="BB289">
        <v>-79.835859999999997</v>
      </c>
      <c r="BC289">
        <v>-85.609260000000006</v>
      </c>
      <c r="BD289">
        <v>-84.801050000000004</v>
      </c>
      <c r="BE289">
        <v>-87.95214</v>
      </c>
      <c r="BF289">
        <v>-90.323329999999999</v>
      </c>
      <c r="BG289">
        <v>-91.091030000000003</v>
      </c>
      <c r="BH289">
        <v>-91.377859999999998</v>
      </c>
      <c r="BI289">
        <v>-93.868480000000005</v>
      </c>
      <c r="BJ289">
        <v>-90.139200000000002</v>
      </c>
      <c r="BK289">
        <v>-98.027550000000005</v>
      </c>
      <c r="BL289">
        <v>-97.695496000000006</v>
      </c>
      <c r="BM289">
        <v>-100.53758000000001</v>
      </c>
      <c r="BN289">
        <v>-100.5188</v>
      </c>
      <c r="BO289">
        <v>-105.493324</v>
      </c>
      <c r="BP289">
        <v>-106.06746</v>
      </c>
      <c r="BQ289">
        <v>-105.07093999999999</v>
      </c>
      <c r="BR289">
        <v>-104.67113500000001</v>
      </c>
      <c r="BS289">
        <v>-107.697395</v>
      </c>
      <c r="BT289">
        <v>-107.55552</v>
      </c>
      <c r="BU289">
        <v>-104.55267000000001</v>
      </c>
      <c r="BV289">
        <v>-103.29267</v>
      </c>
      <c r="BW289">
        <v>-112.424644</v>
      </c>
      <c r="BX289">
        <v>-113.288506</v>
      </c>
      <c r="BY289">
        <v>-113.378784</v>
      </c>
      <c r="BZ289">
        <v>-117.39803999999999</v>
      </c>
      <c r="CA289">
        <v>-123.52981</v>
      </c>
      <c r="CB289">
        <v>-125.37170399999999</v>
      </c>
      <c r="CC289">
        <v>-125.94664</v>
      </c>
      <c r="CD289">
        <v>-130.99312</v>
      </c>
      <c r="CE289">
        <v>-132.65450999999999</v>
      </c>
      <c r="CF289">
        <v>-134.79284999999999</v>
      </c>
      <c r="CG289">
        <v>-138.20313999999999</v>
      </c>
      <c r="CH289">
        <v>-140.22647000000001</v>
      </c>
      <c r="CI289">
        <v>-140.04855000000001</v>
      </c>
      <c r="CJ289">
        <v>-142.68924000000001</v>
      </c>
      <c r="CK289">
        <v>-142.0959</v>
      </c>
      <c r="CL289">
        <v>-147.21007</v>
      </c>
      <c r="CM289">
        <v>-144.76618999999999</v>
      </c>
      <c r="CN289">
        <v>-148.76855</v>
      </c>
      <c r="CO289">
        <v>-150.13042999999999</v>
      </c>
      <c r="CP289">
        <v>-149.38651999999999</v>
      </c>
      <c r="CQ289">
        <v>-159.34388999999999</v>
      </c>
      <c r="CR289">
        <v>-156.4683</v>
      </c>
      <c r="CS289">
        <v>-150.64368999999999</v>
      </c>
      <c r="CT289">
        <v>-162.33179999999999</v>
      </c>
      <c r="CU289">
        <v>-162.94711000000001</v>
      </c>
      <c r="CV289">
        <v>-160.70111</v>
      </c>
      <c r="CW289">
        <v>-164.57181</v>
      </c>
      <c r="CX289">
        <v>-165.23322999999999</v>
      </c>
      <c r="CY289">
        <v>-166.3553</v>
      </c>
      <c r="CZ289">
        <v>-162.10524000000001</v>
      </c>
      <c r="DA289">
        <v>-165.00081</v>
      </c>
      <c r="DB289">
        <v>-167.39473000000001</v>
      </c>
      <c r="DC289">
        <v>-165.9632</v>
      </c>
      <c r="DD289">
        <v>-171.5684</v>
      </c>
      <c r="DE289">
        <v>-171.9735</v>
      </c>
      <c r="DF289">
        <v>-174.58593999999999</v>
      </c>
      <c r="DG289">
        <v>-173.64435</v>
      </c>
      <c r="DH289">
        <v>-178.15967000000001</v>
      </c>
      <c r="DI289">
        <v>-179.82121000000001</v>
      </c>
      <c r="DJ289">
        <v>-180.17822000000001</v>
      </c>
      <c r="DK289">
        <v>-184.91084000000001</v>
      </c>
      <c r="DL289">
        <v>-185.77566999999999</v>
      </c>
      <c r="DM289">
        <v>-188.44925000000001</v>
      </c>
      <c r="DN289">
        <v>-189.95752999999999</v>
      </c>
      <c r="DO289">
        <v>-190.54006999999999</v>
      </c>
      <c r="DP289">
        <v>-193.85769999999999</v>
      </c>
      <c r="DQ289">
        <v>-194.45882</v>
      </c>
      <c r="DR289">
        <v>-197.18312</v>
      </c>
      <c r="DS289">
        <v>-195.07366999999999</v>
      </c>
      <c r="DT289">
        <v>-204.33607000000001</v>
      </c>
      <c r="DU289">
        <v>-206.18726000000001</v>
      </c>
      <c r="DV289">
        <v>-209.46789999999999</v>
      </c>
      <c r="DW289">
        <v>-210.07396</v>
      </c>
      <c r="DX289">
        <v>-211.82051000000001</v>
      </c>
      <c r="DY289">
        <v>-214.2944</v>
      </c>
      <c r="DZ289">
        <v>-226.37718000000001</v>
      </c>
      <c r="EA289">
        <v>-219.22449</v>
      </c>
      <c r="EB289">
        <v>-219.93935999999999</v>
      </c>
      <c r="EC289">
        <v>-222.99838</v>
      </c>
      <c r="ED289">
        <v>-223.79329999999999</v>
      </c>
      <c r="EE289">
        <v>-225.839</v>
      </c>
      <c r="EF289">
        <v>-223.01073</v>
      </c>
      <c r="EG289">
        <v>-221.69248999999999</v>
      </c>
      <c r="EH289">
        <v>-220.69127</v>
      </c>
      <c r="EI289">
        <v>-221.30719999999999</v>
      </c>
      <c r="EJ289">
        <v>-221.26535000000001</v>
      </c>
      <c r="EK289">
        <v>-222.67903000000001</v>
      </c>
      <c r="EL289">
        <v>-223.26451</v>
      </c>
      <c r="EM289">
        <v>-223.86543</v>
      </c>
      <c r="EN289">
        <v>-224.33832000000001</v>
      </c>
      <c r="EO289">
        <v>-220.09746999999999</v>
      </c>
      <c r="EP289">
        <v>-226.79176000000001</v>
      </c>
      <c r="EQ289">
        <v>-226.79841999999999</v>
      </c>
      <c r="ER289">
        <v>-226.99377000000001</v>
      </c>
      <c r="ES289">
        <v>-227.90209999999999</v>
      </c>
      <c r="ET289">
        <v>-228.82344000000001</v>
      </c>
      <c r="EU289">
        <v>-232.6223</v>
      </c>
      <c r="EV289">
        <v>-226.23596000000001</v>
      </c>
      <c r="EW289">
        <v>-236.36422999999999</v>
      </c>
      <c r="EX289">
        <v>-239.44255000000001</v>
      </c>
      <c r="EY289">
        <v>-238.77369999999999</v>
      </c>
      <c r="EZ289">
        <v>-241.32541000000001</v>
      </c>
      <c r="FA289">
        <v>-236.2259</v>
      </c>
      <c r="FB289">
        <v>-242.06097</v>
      </c>
      <c r="FC289">
        <v>-240.19824</v>
      </c>
      <c r="FD289">
        <v>-241.34538000000001</v>
      </c>
      <c r="FE289">
        <v>-245.63724999999999</v>
      </c>
      <c r="FF289">
        <v>-239.50496000000001</v>
      </c>
      <c r="FG289">
        <v>-244.41711000000001</v>
      </c>
      <c r="FH289">
        <v>-245.61528000000001</v>
      </c>
      <c r="FI289">
        <v>-246.15316999999999</v>
      </c>
      <c r="FJ289">
        <v>-245.05533</v>
      </c>
      <c r="FK289">
        <v>-248.27790999999999</v>
      </c>
      <c r="FL289">
        <v>-249.33609000000001</v>
      </c>
      <c r="FM289">
        <v>-251.72298000000001</v>
      </c>
      <c r="FN289">
        <v>-253.50627</v>
      </c>
      <c r="FO289">
        <v>-259.36349999999999</v>
      </c>
      <c r="FP289">
        <v>-253.21231</v>
      </c>
      <c r="FQ289">
        <v>-252.30588</v>
      </c>
      <c r="FR289">
        <v>-259.53964000000002</v>
      </c>
      <c r="FS289">
        <v>-260.33409999999998</v>
      </c>
      <c r="FT289">
        <v>-262.76571999999999</v>
      </c>
      <c r="FU289">
        <v>-267.21875</v>
      </c>
      <c r="FV289">
        <v>-261.29926</v>
      </c>
      <c r="FW289">
        <v>-269.32366999999999</v>
      </c>
      <c r="FX289">
        <v>-269.13495</v>
      </c>
      <c r="FY289">
        <v>-266.91994999999997</v>
      </c>
      <c r="FZ289">
        <v>-271.44481999999999</v>
      </c>
      <c r="GA289">
        <v>-268.64190000000002</v>
      </c>
      <c r="GB289">
        <v>-277.33157</v>
      </c>
      <c r="GC289">
        <v>-276.68804999999998</v>
      </c>
      <c r="GD289">
        <v>-275.57634999999999</v>
      </c>
      <c r="GE289">
        <v>-277.69330000000002</v>
      </c>
      <c r="GF289">
        <v>-280.16811999999999</v>
      </c>
      <c r="GG289">
        <v>-279.55502000000001</v>
      </c>
      <c r="GH289">
        <v>-280.4898</v>
      </c>
      <c r="GI289">
        <v>-281.89566000000002</v>
      </c>
      <c r="GJ289">
        <v>-282.10165000000001</v>
      </c>
      <c r="GK289">
        <v>-285.09512000000001</v>
      </c>
      <c r="GL289">
        <v>-285.74180000000001</v>
      </c>
      <c r="GM289">
        <v>-288.33524</v>
      </c>
      <c r="GN289">
        <v>-290.28098</v>
      </c>
      <c r="GO289">
        <v>-292.02713</v>
      </c>
      <c r="GP289">
        <v>-294.74176</v>
      </c>
      <c r="GQ289">
        <v>-296.65893999999997</v>
      </c>
      <c r="GR289">
        <v>-298.65172999999999</v>
      </c>
      <c r="GS289">
        <v>-300.56405999999998</v>
      </c>
      <c r="GT289">
        <v>-300.61759999999998</v>
      </c>
      <c r="GU289">
        <v>-304.25432999999998</v>
      </c>
      <c r="GV289">
        <v>-308.96769999999998</v>
      </c>
      <c r="GW289">
        <v>-312.01085999999998</v>
      </c>
      <c r="GX289">
        <v>-310.24756000000002</v>
      </c>
      <c r="GY289">
        <v>-317.0068</v>
      </c>
      <c r="GZ289">
        <v>-317.43691999999999</v>
      </c>
      <c r="HA289">
        <v>-319.58681999999999</v>
      </c>
      <c r="HB289">
        <v>-321.07389999999998</v>
      </c>
      <c r="HC289">
        <v>-321.31259999999997</v>
      </c>
      <c r="HD289">
        <v>-326.27332000000001</v>
      </c>
      <c r="HE289">
        <v>-328.00317000000001</v>
      </c>
      <c r="HF289">
        <v>-327.50139999999999</v>
      </c>
      <c r="HG289">
        <v>-330.15134</v>
      </c>
      <c r="HH289">
        <v>-330.40410000000003</v>
      </c>
      <c r="HI289">
        <v>-330.25198</v>
      </c>
      <c r="HJ289">
        <v>-329.05426</v>
      </c>
      <c r="HK289">
        <v>-326.21677</v>
      </c>
      <c r="HL289">
        <v>-328.61432000000002</v>
      </c>
      <c r="HM289">
        <v>-329.82249999999999</v>
      </c>
      <c r="HN289">
        <v>-330.12738000000002</v>
      </c>
      <c r="HO289">
        <v>-332.28512999999998</v>
      </c>
      <c r="HP289">
        <v>-329.62128000000001</v>
      </c>
      <c r="HQ289">
        <v>-333.61435</v>
      </c>
      <c r="HR289">
        <v>-334.54462000000001</v>
      </c>
      <c r="HS289">
        <v>-340.26922999999999</v>
      </c>
      <c r="HT289">
        <v>-339.85169999999999</v>
      </c>
      <c r="HU289">
        <v>-341.45443999999998</v>
      </c>
      <c r="HV289">
        <v>-338.83429999999998</v>
      </c>
      <c r="HW289">
        <v>-341.76107999999999</v>
      </c>
      <c r="HX289">
        <v>-343.9606</v>
      </c>
      <c r="HY289">
        <v>-347.61597</v>
      </c>
      <c r="HZ289">
        <v>-349.05205999999998</v>
      </c>
    </row>
    <row r="290" spans="1:234" x14ac:dyDescent="0.3">
      <c r="A290">
        <v>29088</v>
      </c>
      <c r="B290">
        <v>702363.06323516497</v>
      </c>
      <c r="C290">
        <v>4046344.9526283699</v>
      </c>
      <c r="D290">
        <v>0</v>
      </c>
      <c r="E290">
        <v>-3.1068699999999998</v>
      </c>
      <c r="F290">
        <v>-0.8348662</v>
      </c>
      <c r="G290">
        <v>-3.3263004</v>
      </c>
      <c r="H290">
        <v>-2.3598224999999999</v>
      </c>
      <c r="I290">
        <v>2.7949853</v>
      </c>
      <c r="J290">
        <v>-0.73366975999999995</v>
      </c>
      <c r="K290">
        <v>-4.1969336999999998</v>
      </c>
      <c r="L290">
        <v>-9.7787074999999994</v>
      </c>
      <c r="M290">
        <v>-11.825702</v>
      </c>
      <c r="N290">
        <v>-15.064095999999999</v>
      </c>
      <c r="O290">
        <v>-19.767334000000002</v>
      </c>
      <c r="P290">
        <v>-20.911442000000001</v>
      </c>
      <c r="Q290">
        <v>-23.645786000000001</v>
      </c>
      <c r="R290">
        <v>-27.953157000000001</v>
      </c>
      <c r="S290">
        <v>-27.407499999999999</v>
      </c>
      <c r="T290">
        <v>-26.421118</v>
      </c>
      <c r="U290">
        <v>-19.808852999999999</v>
      </c>
      <c r="V290">
        <v>-24.905874000000001</v>
      </c>
      <c r="W290">
        <v>-27.236166000000001</v>
      </c>
      <c r="X290">
        <v>-31.722069000000001</v>
      </c>
      <c r="Y290">
        <v>-34.182026</v>
      </c>
      <c r="Z290">
        <v>-36.665047000000001</v>
      </c>
      <c r="AA290">
        <v>-40.10924</v>
      </c>
      <c r="AB290">
        <v>-43.100338000000001</v>
      </c>
      <c r="AC290">
        <v>-43.860497000000002</v>
      </c>
      <c r="AD290">
        <v>-47.129252999999999</v>
      </c>
      <c r="AE290">
        <v>-49.435989999999997</v>
      </c>
      <c r="AF290">
        <v>-52.623060000000002</v>
      </c>
      <c r="AG290">
        <v>-55.48377</v>
      </c>
      <c r="AH290">
        <v>-57.762366999999998</v>
      </c>
      <c r="AI290">
        <v>-58.273665999999999</v>
      </c>
      <c r="AJ290">
        <v>-62.805549999999997</v>
      </c>
      <c r="AK290">
        <v>-62.096510000000002</v>
      </c>
      <c r="AL290">
        <v>-68.122429999999994</v>
      </c>
      <c r="AM290">
        <v>-64.578190000000006</v>
      </c>
      <c r="AN290">
        <v>-64.598236</v>
      </c>
      <c r="AO290">
        <v>-64.122860000000003</v>
      </c>
      <c r="AP290">
        <v>-66.171040000000005</v>
      </c>
      <c r="AQ290">
        <v>-64.743340000000003</v>
      </c>
      <c r="AR290">
        <v>-67.73948</v>
      </c>
      <c r="AS290">
        <v>-71.727969999999999</v>
      </c>
      <c r="AT290">
        <v>-69.828749999999999</v>
      </c>
      <c r="AU290">
        <v>-71.440479999999994</v>
      </c>
      <c r="AV290">
        <v>-72.294235</v>
      </c>
      <c r="AW290">
        <v>-73.004220000000004</v>
      </c>
      <c r="AX290">
        <v>-75.236699999999999</v>
      </c>
      <c r="AY290">
        <v>-75.966239999999999</v>
      </c>
      <c r="AZ290">
        <v>-77.424255000000002</v>
      </c>
      <c r="BA290">
        <v>-77.243195</v>
      </c>
      <c r="BB290">
        <v>-75.118229999999997</v>
      </c>
      <c r="BC290">
        <v>-81.183490000000006</v>
      </c>
      <c r="BD290">
        <v>-80.495284999999996</v>
      </c>
      <c r="BE290">
        <v>-83.423385999999994</v>
      </c>
      <c r="BF290">
        <v>-85.71772</v>
      </c>
      <c r="BG290">
        <v>-86.653899999999993</v>
      </c>
      <c r="BH290">
        <v>-86.787869999999998</v>
      </c>
      <c r="BI290">
        <v>-89.176450000000003</v>
      </c>
      <c r="BJ290">
        <v>-85.471016000000006</v>
      </c>
      <c r="BK290">
        <v>-93.386734000000004</v>
      </c>
      <c r="BL290">
        <v>-92.816950000000006</v>
      </c>
      <c r="BM290">
        <v>-95.425224</v>
      </c>
      <c r="BN290">
        <v>-95.514114000000006</v>
      </c>
      <c r="BO290">
        <v>-100.416275</v>
      </c>
      <c r="BP290">
        <v>-100.844925</v>
      </c>
      <c r="BQ290">
        <v>-99.955100000000002</v>
      </c>
      <c r="BR290">
        <v>-99.570369999999997</v>
      </c>
      <c r="BS290">
        <v>-102.441895</v>
      </c>
      <c r="BT290">
        <v>-102.02419999999999</v>
      </c>
      <c r="BU290">
        <v>-99.648314999999997</v>
      </c>
      <c r="BV290">
        <v>-98.002510000000001</v>
      </c>
      <c r="BW290">
        <v>-107.01636999999999</v>
      </c>
      <c r="BX290">
        <v>-108.37839</v>
      </c>
      <c r="BY290">
        <v>-108.42400000000001</v>
      </c>
      <c r="BZ290">
        <v>-112.12483</v>
      </c>
      <c r="CA290">
        <v>-118.23683</v>
      </c>
      <c r="CB290">
        <v>-120.15537999999999</v>
      </c>
      <c r="CC290">
        <v>-120.356865</v>
      </c>
      <c r="CD290">
        <v>-125.55427</v>
      </c>
      <c r="CE290">
        <v>-127.28816999999999</v>
      </c>
      <c r="CF290">
        <v>-129.27786</v>
      </c>
      <c r="CG290">
        <v>-132.90651</v>
      </c>
      <c r="CH290">
        <v>-135.01811000000001</v>
      </c>
      <c r="CI290">
        <v>-134.82237000000001</v>
      </c>
      <c r="CJ290">
        <v>-137.32900000000001</v>
      </c>
      <c r="CK290">
        <v>-136.67563000000001</v>
      </c>
      <c r="CL290">
        <v>-141.77345</v>
      </c>
      <c r="CM290">
        <v>-139.13692</v>
      </c>
      <c r="CN290">
        <v>-143.09329</v>
      </c>
      <c r="CO290">
        <v>-144.56702000000001</v>
      </c>
      <c r="CP290">
        <v>-143.53228999999999</v>
      </c>
      <c r="CQ290">
        <v>-153.67487</v>
      </c>
      <c r="CR290">
        <v>-150.34114</v>
      </c>
      <c r="CS290">
        <v>-145.74780000000001</v>
      </c>
      <c r="CT290">
        <v>-156.35535999999999</v>
      </c>
      <c r="CU290">
        <v>-156.87189000000001</v>
      </c>
      <c r="CV290">
        <v>-154.96193</v>
      </c>
      <c r="CW290">
        <v>-158.63681</v>
      </c>
      <c r="CX290">
        <v>-159.35946999999999</v>
      </c>
      <c r="CY290">
        <v>-159.81183999999999</v>
      </c>
      <c r="CZ290">
        <v>-155.9776</v>
      </c>
      <c r="DA290">
        <v>-159.00769</v>
      </c>
      <c r="DB290">
        <v>-161.43135000000001</v>
      </c>
      <c r="DC290">
        <v>-159.90579</v>
      </c>
      <c r="DD290">
        <v>-165.60885999999999</v>
      </c>
      <c r="DE290">
        <v>-165.99419</v>
      </c>
      <c r="DF290">
        <v>-168.44725</v>
      </c>
      <c r="DG290">
        <v>-167.37334999999999</v>
      </c>
      <c r="DH290">
        <v>-171.96539999999999</v>
      </c>
      <c r="DI290">
        <v>-173.53896</v>
      </c>
      <c r="DJ290">
        <v>-173.74193</v>
      </c>
      <c r="DK290">
        <v>-178.58339000000001</v>
      </c>
      <c r="DL290">
        <v>-179.4633</v>
      </c>
      <c r="DM290">
        <v>-181.83035000000001</v>
      </c>
      <c r="DN290">
        <v>-183.40917999999999</v>
      </c>
      <c r="DO290">
        <v>-183.88355999999999</v>
      </c>
      <c r="DP290">
        <v>-187.39757</v>
      </c>
      <c r="DQ290">
        <v>-187.71279999999999</v>
      </c>
      <c r="DR290">
        <v>-190.29291000000001</v>
      </c>
      <c r="DS290">
        <v>-188.33061000000001</v>
      </c>
      <c r="DT290">
        <v>-197.50688</v>
      </c>
      <c r="DU290">
        <v>-199.25319999999999</v>
      </c>
      <c r="DV290">
        <v>-202.33385000000001</v>
      </c>
      <c r="DW290">
        <v>-202.95410000000001</v>
      </c>
      <c r="DX290">
        <v>-204.81662</v>
      </c>
      <c r="DY290">
        <v>-207.09387000000001</v>
      </c>
      <c r="DZ290">
        <v>-218.96338</v>
      </c>
      <c r="EA290">
        <v>-212.06926000000001</v>
      </c>
      <c r="EB290">
        <v>-212.88757000000001</v>
      </c>
      <c r="EC290">
        <v>-216.23330000000001</v>
      </c>
      <c r="ED290">
        <v>-217.92068</v>
      </c>
      <c r="EE290">
        <v>-218.61242999999999</v>
      </c>
      <c r="EF290">
        <v>-216.04561000000001</v>
      </c>
      <c r="EG290">
        <v>-214.71143000000001</v>
      </c>
      <c r="EH290">
        <v>-213.56306000000001</v>
      </c>
      <c r="EI290">
        <v>-214.46089000000001</v>
      </c>
      <c r="EJ290">
        <v>-214.27492000000001</v>
      </c>
      <c r="EK290">
        <v>-215.61376999999999</v>
      </c>
      <c r="EL290">
        <v>-216.18239</v>
      </c>
      <c r="EM290">
        <v>-216.69156000000001</v>
      </c>
      <c r="EN290">
        <v>-217.15129999999999</v>
      </c>
      <c r="EO290">
        <v>-213.23038</v>
      </c>
      <c r="EP290">
        <v>-219.66857999999999</v>
      </c>
      <c r="EQ290">
        <v>-219.59639999999999</v>
      </c>
      <c r="ER290">
        <v>-219.84005999999999</v>
      </c>
      <c r="ES290">
        <v>-221.2158</v>
      </c>
      <c r="ET290">
        <v>-221.71053000000001</v>
      </c>
      <c r="EU290">
        <v>-225.38261</v>
      </c>
      <c r="EV290">
        <v>-219.16486</v>
      </c>
      <c r="EW290">
        <v>-229.28549000000001</v>
      </c>
      <c r="EX290">
        <v>-231.98436000000001</v>
      </c>
      <c r="EY290">
        <v>-231.28819999999999</v>
      </c>
      <c r="EZ290">
        <v>-234.08614</v>
      </c>
      <c r="FA290">
        <v>-228.71039999999999</v>
      </c>
      <c r="FB290">
        <v>-234.57859999999999</v>
      </c>
      <c r="FC290">
        <v>-232.53824</v>
      </c>
      <c r="FD290">
        <v>-233.92843999999999</v>
      </c>
      <c r="FE290">
        <v>-238.04546999999999</v>
      </c>
      <c r="FF290">
        <v>-231.94603000000001</v>
      </c>
      <c r="FG290">
        <v>-236.82297</v>
      </c>
      <c r="FH290">
        <v>-238.04263</v>
      </c>
      <c r="FI290">
        <v>-238.50362000000001</v>
      </c>
      <c r="FJ290">
        <v>-237.33105</v>
      </c>
      <c r="FK290">
        <v>-240.45681999999999</v>
      </c>
      <c r="FL290">
        <v>-241.61438000000001</v>
      </c>
      <c r="FM290">
        <v>-243.92583999999999</v>
      </c>
      <c r="FN290">
        <v>-245.59520000000001</v>
      </c>
      <c r="FO290">
        <v>-251.3913</v>
      </c>
      <c r="FP290">
        <v>-244.93371999999999</v>
      </c>
      <c r="FQ290">
        <v>-244.14662000000001</v>
      </c>
      <c r="FR290">
        <v>-251.27766</v>
      </c>
      <c r="FS290">
        <v>-252.08076</v>
      </c>
      <c r="FT290">
        <v>-254.56216000000001</v>
      </c>
      <c r="FU290">
        <v>-258.75265999999999</v>
      </c>
      <c r="FV290">
        <v>-252.75824</v>
      </c>
      <c r="FW290">
        <v>-260.7801</v>
      </c>
      <c r="FX290">
        <v>-260.58463</v>
      </c>
      <c r="FY290">
        <v>-258.30034999999998</v>
      </c>
      <c r="FZ290">
        <v>-262.88634999999999</v>
      </c>
      <c r="GA290">
        <v>-260.08533</v>
      </c>
      <c r="GB290">
        <v>-267.76855</v>
      </c>
      <c r="GC290">
        <v>-267.31124999999997</v>
      </c>
      <c r="GD290">
        <v>-265.34694999999999</v>
      </c>
      <c r="GE290">
        <v>-268.20030000000003</v>
      </c>
      <c r="GF290">
        <v>-270.48282</v>
      </c>
      <c r="GG290">
        <v>-269.85131999999999</v>
      </c>
      <c r="GH290">
        <v>-270.98352</v>
      </c>
      <c r="GI290">
        <v>-272.44549999999998</v>
      </c>
      <c r="GJ290">
        <v>-272.51546999999999</v>
      </c>
      <c r="GK290">
        <v>-275.6703</v>
      </c>
      <c r="GL290">
        <v>-276.26044000000002</v>
      </c>
      <c r="GM290">
        <v>-278.88445999999999</v>
      </c>
      <c r="GN290">
        <v>-280.54705999999999</v>
      </c>
      <c r="GO290">
        <v>-282.51260000000002</v>
      </c>
      <c r="GP290">
        <v>-285.24829999999997</v>
      </c>
      <c r="GQ290">
        <v>-287.05984000000001</v>
      </c>
      <c r="GR290">
        <v>-289.10973999999999</v>
      </c>
      <c r="GS290">
        <v>-290.94481999999999</v>
      </c>
      <c r="GT290">
        <v>-291.06979999999999</v>
      </c>
      <c r="GU290">
        <v>-294.52659999999997</v>
      </c>
      <c r="GV290">
        <v>-299.24900000000002</v>
      </c>
      <c r="GW290">
        <v>-302.22757000000001</v>
      </c>
      <c r="GX290">
        <v>-299.99419999999998</v>
      </c>
      <c r="GY290">
        <v>-307.28050000000002</v>
      </c>
      <c r="GZ290">
        <v>-307.75857999999999</v>
      </c>
      <c r="HA290">
        <v>-309.81360000000001</v>
      </c>
      <c r="HB290">
        <v>-311.52908000000002</v>
      </c>
      <c r="HC290">
        <v>-311.6114</v>
      </c>
      <c r="HD290">
        <v>-316.46375</v>
      </c>
      <c r="HE290">
        <v>-318.05329999999998</v>
      </c>
      <c r="HF290">
        <v>-317.82659999999998</v>
      </c>
      <c r="HG290">
        <v>-320.53942999999998</v>
      </c>
      <c r="HH290">
        <v>-321.34607</v>
      </c>
      <c r="HI290">
        <v>-320.90334999999999</v>
      </c>
      <c r="HJ290">
        <v>-319.80948000000001</v>
      </c>
      <c r="HK290">
        <v>-316.85336000000001</v>
      </c>
      <c r="HL290">
        <v>-319.52730000000003</v>
      </c>
      <c r="HM290">
        <v>-320.44357000000002</v>
      </c>
      <c r="HN290">
        <v>-320.84089999999998</v>
      </c>
      <c r="HO290">
        <v>-323.07724000000002</v>
      </c>
      <c r="HP290">
        <v>-320.39132999999998</v>
      </c>
      <c r="HQ290">
        <v>-324.45566000000002</v>
      </c>
      <c r="HR290">
        <v>-325.46204</v>
      </c>
      <c r="HS290">
        <v>-331.33816999999999</v>
      </c>
      <c r="HT290">
        <v>-330.86606</v>
      </c>
      <c r="HU290">
        <v>-332.46213</v>
      </c>
      <c r="HV290">
        <v>-329.98993000000002</v>
      </c>
      <c r="HW290">
        <v>-332.82506999999998</v>
      </c>
      <c r="HX290">
        <v>-335.12252999999998</v>
      </c>
      <c r="HY290">
        <v>-338.80439999999999</v>
      </c>
      <c r="HZ290">
        <v>-340.32195999999999</v>
      </c>
    </row>
    <row r="291" spans="1:234" x14ac:dyDescent="0.3">
      <c r="A291">
        <v>29189</v>
      </c>
      <c r="B291">
        <v>702280.02542569197</v>
      </c>
      <c r="C291">
        <v>4046402.4428581502</v>
      </c>
      <c r="D291">
        <v>0</v>
      </c>
      <c r="E291">
        <v>-3.2652193999999999</v>
      </c>
      <c r="F291">
        <v>-1.0220157000000001</v>
      </c>
      <c r="G291">
        <v>-3.1286930000000002</v>
      </c>
      <c r="H291">
        <v>-2.1433589999999998</v>
      </c>
      <c r="I291">
        <v>3.1490836</v>
      </c>
      <c r="J291">
        <v>-8.4275349999999999E-2</v>
      </c>
      <c r="K291">
        <v>-3.7817872000000001</v>
      </c>
      <c r="L291">
        <v>-8.0785750000000007</v>
      </c>
      <c r="M291">
        <v>-9.9243400000000008</v>
      </c>
      <c r="N291">
        <v>-13.064812999999999</v>
      </c>
      <c r="O291">
        <v>-17.491796000000001</v>
      </c>
      <c r="P291">
        <v>-18.312750000000001</v>
      </c>
      <c r="Q291">
        <v>-20.976503000000001</v>
      </c>
      <c r="R291">
        <v>-25.032620000000001</v>
      </c>
      <c r="S291">
        <v>-24.298511999999999</v>
      </c>
      <c r="T291">
        <v>-23.145313000000002</v>
      </c>
      <c r="U291">
        <v>-16.462630000000001</v>
      </c>
      <c r="V291">
        <v>-20.978892999999999</v>
      </c>
      <c r="W291">
        <v>-22.78322</v>
      </c>
      <c r="X291">
        <v>-27.123660999999998</v>
      </c>
      <c r="Y291">
        <v>-29.216045000000001</v>
      </c>
      <c r="Z291">
        <v>-31.426514000000001</v>
      </c>
      <c r="AA291">
        <v>-34.739136000000002</v>
      </c>
      <c r="AB291">
        <v>-37.603442999999999</v>
      </c>
      <c r="AC291">
        <v>-38.071536999999999</v>
      </c>
      <c r="AD291">
        <v>-41.047043000000002</v>
      </c>
      <c r="AE291">
        <v>-43.226455999999999</v>
      </c>
      <c r="AF291">
        <v>-45.846760000000003</v>
      </c>
      <c r="AG291">
        <v>-48.958205999999997</v>
      </c>
      <c r="AH291">
        <v>-51.036934000000002</v>
      </c>
      <c r="AI291">
        <v>-51.44735</v>
      </c>
      <c r="AJ291">
        <v>-55.945729999999998</v>
      </c>
      <c r="AK291">
        <v>-55.191659999999999</v>
      </c>
      <c r="AL291">
        <v>-60.822257999999998</v>
      </c>
      <c r="AM291">
        <v>-57.171930000000003</v>
      </c>
      <c r="AN291">
        <v>-57.161982999999999</v>
      </c>
      <c r="AO291">
        <v>-56.685955</v>
      </c>
      <c r="AP291">
        <v>-58.343902999999997</v>
      </c>
      <c r="AQ291">
        <v>-56.921897999999999</v>
      </c>
      <c r="AR291">
        <v>-59.755290000000002</v>
      </c>
      <c r="AS291">
        <v>-63.571426000000002</v>
      </c>
      <c r="AT291">
        <v>-61.441395</v>
      </c>
      <c r="AU291">
        <v>-63.072032999999998</v>
      </c>
      <c r="AV291">
        <v>-63.602497</v>
      </c>
      <c r="AW291">
        <v>-64.425385000000006</v>
      </c>
      <c r="AX291">
        <v>-66.354590000000002</v>
      </c>
      <c r="AY291">
        <v>-67.024199999999993</v>
      </c>
      <c r="AZ291">
        <v>-68.351979999999998</v>
      </c>
      <c r="BA291">
        <v>-68.118120000000005</v>
      </c>
      <c r="BB291">
        <v>-65.849080000000001</v>
      </c>
      <c r="BC291">
        <v>-71.870130000000003</v>
      </c>
      <c r="BD291">
        <v>-70.948840000000004</v>
      </c>
      <c r="BE291">
        <v>-73.790633999999997</v>
      </c>
      <c r="BF291">
        <v>-76.003309999999999</v>
      </c>
      <c r="BG291">
        <v>-76.852760000000004</v>
      </c>
      <c r="BH291">
        <v>-76.8215</v>
      </c>
      <c r="BI291">
        <v>-79.004180000000005</v>
      </c>
      <c r="BJ291">
        <v>-75.242990000000006</v>
      </c>
      <c r="BK291">
        <v>-83.080129999999997</v>
      </c>
      <c r="BL291">
        <v>-82.359504999999999</v>
      </c>
      <c r="BM291">
        <v>-84.664619999999999</v>
      </c>
      <c r="BN291">
        <v>-84.866560000000007</v>
      </c>
      <c r="BO291">
        <v>-89.574550000000002</v>
      </c>
      <c r="BP291">
        <v>-89.801429999999996</v>
      </c>
      <c r="BQ291">
        <v>-88.911169999999998</v>
      </c>
      <c r="BR291">
        <v>-88.400120000000001</v>
      </c>
      <c r="BS291">
        <v>-91.166175999999993</v>
      </c>
      <c r="BT291">
        <v>-90.499089999999995</v>
      </c>
      <c r="BU291">
        <v>-88.016599999999997</v>
      </c>
      <c r="BV291">
        <v>-86.206879999999998</v>
      </c>
      <c r="BW291">
        <v>-95.196150000000003</v>
      </c>
      <c r="BX291">
        <v>-96.521659999999997</v>
      </c>
      <c r="BY291">
        <v>-96.442229999999995</v>
      </c>
      <c r="BZ291">
        <v>-100.06451</v>
      </c>
      <c r="CA291">
        <v>-105.84672999999999</v>
      </c>
      <c r="CB291">
        <v>-107.76752500000001</v>
      </c>
      <c r="CC291">
        <v>-107.559425</v>
      </c>
      <c r="CD291">
        <v>-112.72938499999999</v>
      </c>
      <c r="CE291">
        <v>-114.29097</v>
      </c>
      <c r="CF291">
        <v>-116.106346</v>
      </c>
      <c r="CG291">
        <v>-119.61857000000001</v>
      </c>
      <c r="CH291">
        <v>-121.63764</v>
      </c>
      <c r="CI291">
        <v>-121.27743</v>
      </c>
      <c r="CJ291">
        <v>-123.723755</v>
      </c>
      <c r="CK291">
        <v>-123.64455</v>
      </c>
      <c r="CL291">
        <v>-127.88697999999999</v>
      </c>
      <c r="CM291">
        <v>-125.06381</v>
      </c>
      <c r="CN291">
        <v>-128.86453</v>
      </c>
      <c r="CO291">
        <v>-130.09761</v>
      </c>
      <c r="CP291">
        <v>-129.05309</v>
      </c>
      <c r="CQ291">
        <v>-138.98293000000001</v>
      </c>
      <c r="CR291">
        <v>-135.65925999999999</v>
      </c>
      <c r="CS291">
        <v>-131.74019000000001</v>
      </c>
      <c r="CT291">
        <v>-141.64243999999999</v>
      </c>
      <c r="CU291">
        <v>-141.85866999999999</v>
      </c>
      <c r="CV291">
        <v>-139.8647</v>
      </c>
      <c r="CW291">
        <v>-143.43809999999999</v>
      </c>
      <c r="CX291">
        <v>-144.21516</v>
      </c>
      <c r="CY291">
        <v>-144.83049</v>
      </c>
      <c r="CZ291">
        <v>-140.62468000000001</v>
      </c>
      <c r="DA291">
        <v>-143.64070000000001</v>
      </c>
      <c r="DB291">
        <v>-145.91449</v>
      </c>
      <c r="DC291">
        <v>-144.1225</v>
      </c>
      <c r="DD291">
        <v>-149.76553000000001</v>
      </c>
      <c r="DE291">
        <v>-149.9211</v>
      </c>
      <c r="DF291">
        <v>-152.19336999999999</v>
      </c>
      <c r="DG291">
        <v>-150.92155</v>
      </c>
      <c r="DH291">
        <v>-155.53142</v>
      </c>
      <c r="DI291">
        <v>-157.03299999999999</v>
      </c>
      <c r="DJ291">
        <v>-156.99768</v>
      </c>
      <c r="DK291">
        <v>-161.85390000000001</v>
      </c>
      <c r="DL291">
        <v>-162.62836999999999</v>
      </c>
      <c r="DM291">
        <v>-164.82379</v>
      </c>
      <c r="DN291">
        <v>-166.23867999999999</v>
      </c>
      <c r="DO291">
        <v>-166.65189000000001</v>
      </c>
      <c r="DP291">
        <v>-170.06223</v>
      </c>
      <c r="DQ291">
        <v>-170.19720000000001</v>
      </c>
      <c r="DR291">
        <v>-172.58534</v>
      </c>
      <c r="DS291">
        <v>-170.8074</v>
      </c>
      <c r="DT291">
        <v>-179.73703</v>
      </c>
      <c r="DU291">
        <v>-181.34220999999999</v>
      </c>
      <c r="DV291">
        <v>-184.52227999999999</v>
      </c>
      <c r="DW291">
        <v>-185.06305</v>
      </c>
      <c r="DX291">
        <v>-186.92549</v>
      </c>
      <c r="DY291">
        <v>-188.89136999999999</v>
      </c>
      <c r="DZ291">
        <v>-200.62213</v>
      </c>
      <c r="EA291">
        <v>-193.22345999999999</v>
      </c>
      <c r="EB291">
        <v>-194.35373999999999</v>
      </c>
      <c r="EC291">
        <v>-197.67552000000001</v>
      </c>
      <c r="ED291">
        <v>-198.8819</v>
      </c>
      <c r="EE291">
        <v>-199.92058</v>
      </c>
      <c r="EF291">
        <v>-197.12799000000001</v>
      </c>
      <c r="EG291">
        <v>-195.78093999999999</v>
      </c>
      <c r="EH291">
        <v>-194.55508</v>
      </c>
      <c r="EI291">
        <v>-195.62058999999999</v>
      </c>
      <c r="EJ291">
        <v>-195.22072</v>
      </c>
      <c r="EK291">
        <v>-196.45366999999999</v>
      </c>
      <c r="EL291">
        <v>-196.88088999999999</v>
      </c>
      <c r="EM291">
        <v>-197.27312000000001</v>
      </c>
      <c r="EN291">
        <v>-197.75574</v>
      </c>
      <c r="EO291">
        <v>-193.84900999999999</v>
      </c>
      <c r="EP291">
        <v>-200.02435</v>
      </c>
      <c r="EQ291">
        <v>-199.91472999999999</v>
      </c>
      <c r="ER291">
        <v>-200.27590000000001</v>
      </c>
      <c r="ES291">
        <v>-201.59908999999999</v>
      </c>
      <c r="ET291">
        <v>-201.91936000000001</v>
      </c>
      <c r="EU291">
        <v>-205.45188999999999</v>
      </c>
      <c r="EV291">
        <v>-199.32903999999999</v>
      </c>
      <c r="EW291">
        <v>-209.30417</v>
      </c>
      <c r="EX291">
        <v>-211.77081000000001</v>
      </c>
      <c r="EY291">
        <v>-211.32785000000001</v>
      </c>
      <c r="EZ291">
        <v>-213.96334999999999</v>
      </c>
      <c r="FA291">
        <v>-208.45222000000001</v>
      </c>
      <c r="FB291">
        <v>-214.19336999999999</v>
      </c>
      <c r="FC291">
        <v>-212.06424999999999</v>
      </c>
      <c r="FD291">
        <v>-213.42276000000001</v>
      </c>
      <c r="FE291">
        <v>-217.45786000000001</v>
      </c>
      <c r="FF291">
        <v>-211.12663000000001</v>
      </c>
      <c r="FG291">
        <v>-216.05473000000001</v>
      </c>
      <c r="FH291">
        <v>-217.22389000000001</v>
      </c>
      <c r="FI291">
        <v>-217.59253000000001</v>
      </c>
      <c r="FJ291">
        <v>-216.38856999999999</v>
      </c>
      <c r="FK291">
        <v>-219.32156000000001</v>
      </c>
      <c r="FL291">
        <v>-220.45114000000001</v>
      </c>
      <c r="FM291">
        <v>-222.69901999999999</v>
      </c>
      <c r="FN291">
        <v>-224.31128000000001</v>
      </c>
      <c r="FO291">
        <v>-229.9563</v>
      </c>
      <c r="FP291">
        <v>-223.21341000000001</v>
      </c>
      <c r="FQ291">
        <v>-222.69073</v>
      </c>
      <c r="FR291">
        <v>-229.66434000000001</v>
      </c>
      <c r="FS291">
        <v>-230.33199999999999</v>
      </c>
      <c r="FT291">
        <v>-232.79867999999999</v>
      </c>
      <c r="FU291">
        <v>-236.64161999999999</v>
      </c>
      <c r="FV291">
        <v>-230.61058</v>
      </c>
      <c r="FW291">
        <v>-238.73151999999999</v>
      </c>
      <c r="FX291">
        <v>-238.33968999999999</v>
      </c>
      <c r="FY291">
        <v>-236.11827</v>
      </c>
      <c r="FZ291">
        <v>-240.38197</v>
      </c>
      <c r="GA291">
        <v>-237.71127000000001</v>
      </c>
      <c r="GB291">
        <v>-243.01837</v>
      </c>
      <c r="GC291">
        <v>-242.65187</v>
      </c>
      <c r="GD291">
        <v>-240.24198999999999</v>
      </c>
      <c r="GE291">
        <v>-243.25734</v>
      </c>
      <c r="GF291">
        <v>-245.40474</v>
      </c>
      <c r="GG291">
        <v>-244.69130999999999</v>
      </c>
      <c r="GH291">
        <v>-245.83279999999999</v>
      </c>
      <c r="GI291">
        <v>-247.24218999999999</v>
      </c>
      <c r="GJ291">
        <v>-247.16113000000001</v>
      </c>
      <c r="GK291">
        <v>-250.24081000000001</v>
      </c>
      <c r="GL291">
        <v>-250.80733000000001</v>
      </c>
      <c r="GM291">
        <v>-253.35236</v>
      </c>
      <c r="GN291">
        <v>-254.81676999999999</v>
      </c>
      <c r="GO291">
        <v>-256.67406999999997</v>
      </c>
      <c r="GP291">
        <v>-259.51317999999998</v>
      </c>
      <c r="GQ291">
        <v>-261.12054000000001</v>
      </c>
      <c r="GR291">
        <v>-263.12213000000003</v>
      </c>
      <c r="GS291">
        <v>-264.86032</v>
      </c>
      <c r="GT291">
        <v>-264.95413000000002</v>
      </c>
      <c r="GU291">
        <v>-268.25286999999997</v>
      </c>
      <c r="GV291">
        <v>-272.89210000000003</v>
      </c>
      <c r="GW291">
        <v>-276.10507000000001</v>
      </c>
      <c r="GX291">
        <v>-273.53647000000001</v>
      </c>
      <c r="GY291">
        <v>-280.93004999999999</v>
      </c>
      <c r="GZ291">
        <v>-281.24862999999999</v>
      </c>
      <c r="HA291">
        <v>-283.25529999999998</v>
      </c>
      <c r="HB291">
        <v>-285.05703999999997</v>
      </c>
      <c r="HC291">
        <v>-285.15503000000001</v>
      </c>
      <c r="HD291">
        <v>-289.82812000000001</v>
      </c>
      <c r="HE291">
        <v>-291.32294000000002</v>
      </c>
      <c r="HF291">
        <v>-290.99151999999998</v>
      </c>
      <c r="HG291">
        <v>-293.57094999999998</v>
      </c>
      <c r="HH291">
        <v>-294.62950000000001</v>
      </c>
      <c r="HI291">
        <v>-293.85000000000002</v>
      </c>
      <c r="HJ291">
        <v>-292.72660000000002</v>
      </c>
      <c r="HK291">
        <v>-289.73293999999999</v>
      </c>
      <c r="HL291">
        <v>-292.47714000000002</v>
      </c>
      <c r="HM291">
        <v>-293.20733999999999</v>
      </c>
      <c r="HN291">
        <v>-293.57245</v>
      </c>
      <c r="HO291">
        <v>-295.63824</v>
      </c>
      <c r="HP291">
        <v>-292.85897999999997</v>
      </c>
      <c r="HQ291">
        <v>-297.06270000000001</v>
      </c>
      <c r="HR291">
        <v>-297.95004</v>
      </c>
      <c r="HS291">
        <v>-303.85311999999999</v>
      </c>
      <c r="HT291">
        <v>-303.09411999999998</v>
      </c>
      <c r="HU291">
        <v>-304.73200000000003</v>
      </c>
      <c r="HV291">
        <v>-302.11563000000001</v>
      </c>
      <c r="HW291">
        <v>-304.99612000000002</v>
      </c>
      <c r="HX291">
        <v>-307.08364999999998</v>
      </c>
      <c r="HY291">
        <v>-310.82672000000002</v>
      </c>
      <c r="HZ291">
        <v>-312.40964000000002</v>
      </c>
    </row>
    <row r="292" spans="1:234" x14ac:dyDescent="0.3">
      <c r="A292">
        <v>29290</v>
      </c>
      <c r="B292">
        <v>702198.40706696804</v>
      </c>
      <c r="C292">
        <v>4046461.9304630002</v>
      </c>
      <c r="D292">
        <v>0</v>
      </c>
      <c r="E292">
        <v>-3.2613210000000001</v>
      </c>
      <c r="F292">
        <v>-1.0089169</v>
      </c>
      <c r="G292">
        <v>-2.9250734</v>
      </c>
      <c r="H292">
        <v>-1.7762445</v>
      </c>
      <c r="I292">
        <v>3.7804224</v>
      </c>
      <c r="J292">
        <v>0.18864159999999999</v>
      </c>
      <c r="K292">
        <v>-3.5836244000000002</v>
      </c>
      <c r="L292">
        <v>-6.9536610000000003</v>
      </c>
      <c r="M292">
        <v>-8.6875560000000007</v>
      </c>
      <c r="N292">
        <v>-11.604151</v>
      </c>
      <c r="O292">
        <v>-15.820244000000001</v>
      </c>
      <c r="P292">
        <v>-16.515685999999999</v>
      </c>
      <c r="Q292">
        <v>-19.047913000000001</v>
      </c>
      <c r="R292">
        <v>-22.678602000000001</v>
      </c>
      <c r="S292">
        <v>-21.65436</v>
      </c>
      <c r="T292">
        <v>-19.93075</v>
      </c>
      <c r="U292">
        <v>-13.103218999999999</v>
      </c>
      <c r="V292">
        <v>-17.671773999999999</v>
      </c>
      <c r="W292">
        <v>-18.845231999999999</v>
      </c>
      <c r="X292">
        <v>-23.08914</v>
      </c>
      <c r="Y292">
        <v>-25.073433000000001</v>
      </c>
      <c r="Z292">
        <v>-27.105754999999998</v>
      </c>
      <c r="AA292">
        <v>-30.194769000000001</v>
      </c>
      <c r="AB292">
        <v>-32.585160000000002</v>
      </c>
      <c r="AC292">
        <v>-32.844214999999998</v>
      </c>
      <c r="AD292">
        <v>-35.679405000000003</v>
      </c>
      <c r="AE292">
        <v>-37.610435000000003</v>
      </c>
      <c r="AF292">
        <v>-39.905932999999997</v>
      </c>
      <c r="AG292">
        <v>-43.258366000000002</v>
      </c>
      <c r="AH292">
        <v>-45.187427999999997</v>
      </c>
      <c r="AI292">
        <v>-45.606009999999998</v>
      </c>
      <c r="AJ292">
        <v>-50.035065000000003</v>
      </c>
      <c r="AK292">
        <v>-49.61692</v>
      </c>
      <c r="AL292">
        <v>-54.599342</v>
      </c>
      <c r="AM292">
        <v>-51.073689999999999</v>
      </c>
      <c r="AN292">
        <v>-50.794089999999997</v>
      </c>
      <c r="AO292">
        <v>-50.151955000000001</v>
      </c>
      <c r="AP292">
        <v>-52.014744</v>
      </c>
      <c r="AQ292">
        <v>-50.625214</v>
      </c>
      <c r="AR292">
        <v>-53.303722</v>
      </c>
      <c r="AS292">
        <v>-56.835760000000001</v>
      </c>
      <c r="AT292">
        <v>-54.733474999999999</v>
      </c>
      <c r="AU292">
        <v>-56.487290000000002</v>
      </c>
      <c r="AV292">
        <v>-56.838180000000001</v>
      </c>
      <c r="AW292">
        <v>-57.333942</v>
      </c>
      <c r="AX292">
        <v>-59.282139999999998</v>
      </c>
      <c r="AY292">
        <v>-59.916739999999997</v>
      </c>
      <c r="AZ292">
        <v>-61.252834</v>
      </c>
      <c r="BA292">
        <v>-61.05809</v>
      </c>
      <c r="BB292">
        <v>-58.164729999999999</v>
      </c>
      <c r="BC292">
        <v>-64.569275000000005</v>
      </c>
      <c r="BD292">
        <v>-63.653446000000002</v>
      </c>
      <c r="BE292">
        <v>-66.292000000000002</v>
      </c>
      <c r="BF292">
        <v>-68.432479999999998</v>
      </c>
      <c r="BG292">
        <v>-69.462326000000004</v>
      </c>
      <c r="BH292">
        <v>-69.173820000000006</v>
      </c>
      <c r="BI292">
        <v>-71.27825</v>
      </c>
      <c r="BJ292">
        <v>-67.692509999999999</v>
      </c>
      <c r="BK292">
        <v>-75.36439</v>
      </c>
      <c r="BL292">
        <v>-74.628020000000006</v>
      </c>
      <c r="BM292">
        <v>-76.475746000000001</v>
      </c>
      <c r="BN292">
        <v>-76.791089999999997</v>
      </c>
      <c r="BO292">
        <v>-81.384389999999996</v>
      </c>
      <c r="BP292">
        <v>-81.459199999999996</v>
      </c>
      <c r="BQ292">
        <v>-80.466440000000006</v>
      </c>
      <c r="BR292">
        <v>-80.060130000000001</v>
      </c>
      <c r="BS292">
        <v>-82.625304999999997</v>
      </c>
      <c r="BT292">
        <v>-81.694010000000006</v>
      </c>
      <c r="BU292">
        <v>-79.716449999999995</v>
      </c>
      <c r="BV292">
        <v>-77.577759999999998</v>
      </c>
      <c r="BW292">
        <v>-86.216329999999999</v>
      </c>
      <c r="BX292">
        <v>-87.97766</v>
      </c>
      <c r="BY292">
        <v>-88.015389999999996</v>
      </c>
      <c r="BZ292">
        <v>-90.973100000000002</v>
      </c>
      <c r="CA292">
        <v>-96.563000000000002</v>
      </c>
      <c r="CB292">
        <v>-98.456760000000003</v>
      </c>
      <c r="CC292">
        <v>-97.988219999999998</v>
      </c>
      <c r="CD292">
        <v>-103.14749999999999</v>
      </c>
      <c r="CE292">
        <v>-104.74988</v>
      </c>
      <c r="CF292">
        <v>-106.23983</v>
      </c>
      <c r="CG292">
        <v>-109.81967</v>
      </c>
      <c r="CH292">
        <v>-111.722015</v>
      </c>
      <c r="CI292">
        <v>-111.35505000000001</v>
      </c>
      <c r="CJ292">
        <v>-113.79362500000001</v>
      </c>
      <c r="CK292">
        <v>-114.10741</v>
      </c>
      <c r="CL292">
        <v>-117.77267999999999</v>
      </c>
      <c r="CM292">
        <v>-114.7899</v>
      </c>
      <c r="CN292">
        <v>-118.50564</v>
      </c>
      <c r="CO292">
        <v>-119.385414</v>
      </c>
      <c r="CP292">
        <v>-118.30628</v>
      </c>
      <c r="CQ292">
        <v>-127.84293</v>
      </c>
      <c r="CR292">
        <v>-124.017456</v>
      </c>
      <c r="CS292">
        <v>-121.94377</v>
      </c>
      <c r="CT292">
        <v>-130.33063999999999</v>
      </c>
      <c r="CU292">
        <v>-130.37967</v>
      </c>
      <c r="CV292">
        <v>-128.61794</v>
      </c>
      <c r="CW292">
        <v>-131.96483000000001</v>
      </c>
      <c r="CX292">
        <v>-132.69844000000001</v>
      </c>
      <c r="CY292">
        <v>-132.85345000000001</v>
      </c>
      <c r="CZ292">
        <v>-129.19788</v>
      </c>
      <c r="DA292">
        <v>-132.16883999999999</v>
      </c>
      <c r="DB292">
        <v>-134.40989999999999</v>
      </c>
      <c r="DC292">
        <v>-132.12530000000001</v>
      </c>
      <c r="DD292">
        <v>-138.04293999999999</v>
      </c>
      <c r="DE292">
        <v>-138.03811999999999</v>
      </c>
      <c r="DF292">
        <v>-140.07283000000001</v>
      </c>
      <c r="DG292">
        <v>-138.82257000000001</v>
      </c>
      <c r="DH292">
        <v>-143.50385</v>
      </c>
      <c r="DI292">
        <v>-144.86503999999999</v>
      </c>
      <c r="DJ292">
        <v>-144.73978</v>
      </c>
      <c r="DK292">
        <v>-149.62586999999999</v>
      </c>
      <c r="DL292">
        <v>-150.43707000000001</v>
      </c>
      <c r="DM292">
        <v>-152.39822000000001</v>
      </c>
      <c r="DN292">
        <v>-153.76283000000001</v>
      </c>
      <c r="DO292">
        <v>-154.10849999999999</v>
      </c>
      <c r="DP292">
        <v>-157.86078000000001</v>
      </c>
      <c r="DQ292">
        <v>-157.78224</v>
      </c>
      <c r="DR292">
        <v>-159.99533</v>
      </c>
      <c r="DS292">
        <v>-158.81851</v>
      </c>
      <c r="DT292">
        <v>-167.19730999999999</v>
      </c>
      <c r="DU292">
        <v>-168.63344000000001</v>
      </c>
      <c r="DV292">
        <v>-171.34343999999999</v>
      </c>
      <c r="DW292">
        <v>-171.90504000000001</v>
      </c>
      <c r="DX292">
        <v>-173.83633</v>
      </c>
      <c r="DY292">
        <v>-175.51401999999999</v>
      </c>
      <c r="DZ292">
        <v>-186.94478000000001</v>
      </c>
      <c r="EA292">
        <v>-179.5127</v>
      </c>
      <c r="EB292">
        <v>-181.05404999999999</v>
      </c>
      <c r="EC292">
        <v>-184.58328</v>
      </c>
      <c r="ED292">
        <v>-186.11066</v>
      </c>
      <c r="EE292">
        <v>-186.24065999999999</v>
      </c>
      <c r="EF292">
        <v>-183.73111</v>
      </c>
      <c r="EG292">
        <v>-182.40873999999999</v>
      </c>
      <c r="EH292">
        <v>-181.04061999999999</v>
      </c>
      <c r="EI292">
        <v>-182.38324</v>
      </c>
      <c r="EJ292">
        <v>-181.72762</v>
      </c>
      <c r="EK292">
        <v>-182.88706999999999</v>
      </c>
      <c r="EL292">
        <v>-183.28879000000001</v>
      </c>
      <c r="EM292">
        <v>-183.67313999999999</v>
      </c>
      <c r="EN292">
        <v>-184.09755000000001</v>
      </c>
      <c r="EO292">
        <v>-180.51599999999999</v>
      </c>
      <c r="EP292">
        <v>-186.34690000000001</v>
      </c>
      <c r="EQ292">
        <v>-186.20527999999999</v>
      </c>
      <c r="ER292">
        <v>-186.67474000000001</v>
      </c>
      <c r="ES292">
        <v>-188.28214</v>
      </c>
      <c r="ET292">
        <v>-188.04761999999999</v>
      </c>
      <c r="EU292">
        <v>-191.64069000000001</v>
      </c>
      <c r="EV292">
        <v>-185.76575</v>
      </c>
      <c r="EW292">
        <v>-195.56630999999999</v>
      </c>
      <c r="EX292">
        <v>-197.82715999999999</v>
      </c>
      <c r="EY292">
        <v>-197.33295000000001</v>
      </c>
      <c r="EZ292">
        <v>-200.24386999999999</v>
      </c>
      <c r="FA292">
        <v>-194.65788000000001</v>
      </c>
      <c r="FB292">
        <v>-200.13408000000001</v>
      </c>
      <c r="FC292">
        <v>-198.08452</v>
      </c>
      <c r="FD292">
        <v>-199.57400000000001</v>
      </c>
      <c r="FE292">
        <v>-203.3109</v>
      </c>
      <c r="FF292">
        <v>-197.01666</v>
      </c>
      <c r="FG292">
        <v>-201.91820999999999</v>
      </c>
      <c r="FH292">
        <v>-203.02766</v>
      </c>
      <c r="FI292">
        <v>-203.34200000000001</v>
      </c>
      <c r="FJ292">
        <v>-202.04404</v>
      </c>
      <c r="FK292">
        <v>-204.89865</v>
      </c>
      <c r="FL292">
        <v>-206.11358999999999</v>
      </c>
      <c r="FM292">
        <v>-208.25897000000001</v>
      </c>
      <c r="FN292">
        <v>-209.76389</v>
      </c>
      <c r="FO292">
        <v>-215.37602000000001</v>
      </c>
      <c r="FP292">
        <v>-208.37900999999999</v>
      </c>
      <c r="FQ292">
        <v>-208.02454</v>
      </c>
      <c r="FR292">
        <v>-214.73254</v>
      </c>
      <c r="FS292">
        <v>-215.51627999999999</v>
      </c>
      <c r="FT292">
        <v>-218.0034</v>
      </c>
      <c r="FU292">
        <v>-221.47901999999999</v>
      </c>
      <c r="FV292">
        <v>-215.44841</v>
      </c>
      <c r="FW292">
        <v>-223.53700000000001</v>
      </c>
      <c r="FX292">
        <v>-223.15860000000001</v>
      </c>
      <c r="FY292">
        <v>-220.92316</v>
      </c>
      <c r="FZ292">
        <v>-225.24966000000001</v>
      </c>
      <c r="GA292">
        <v>-222.4796</v>
      </c>
      <c r="GB292">
        <v>-225.07727</v>
      </c>
      <c r="GC292">
        <v>-224.91973999999999</v>
      </c>
      <c r="GD292">
        <v>-221.19254000000001</v>
      </c>
      <c r="GE292">
        <v>-225.41974999999999</v>
      </c>
      <c r="GF292">
        <v>-227.44841</v>
      </c>
      <c r="GG292">
        <v>-226.79230000000001</v>
      </c>
      <c r="GH292">
        <v>-227.89839000000001</v>
      </c>
      <c r="GI292">
        <v>-229.41295</v>
      </c>
      <c r="GJ292">
        <v>-229.19667000000001</v>
      </c>
      <c r="GK292">
        <v>-232.24849</v>
      </c>
      <c r="GL292">
        <v>-232.94899000000001</v>
      </c>
      <c r="GM292">
        <v>-235.41501</v>
      </c>
      <c r="GN292">
        <v>-236.70665</v>
      </c>
      <c r="GO292">
        <v>-238.73793000000001</v>
      </c>
      <c r="GP292">
        <v>-241.59877</v>
      </c>
      <c r="GQ292">
        <v>-242.98708999999999</v>
      </c>
      <c r="GR292">
        <v>-245.1379</v>
      </c>
      <c r="GS292">
        <v>-246.73681999999999</v>
      </c>
      <c r="GT292">
        <v>-246.88140000000001</v>
      </c>
      <c r="GU292">
        <v>-249.99325999999999</v>
      </c>
      <c r="GV292">
        <v>-254.65204</v>
      </c>
      <c r="GW292">
        <v>-257.8331</v>
      </c>
      <c r="GX292">
        <v>-254.7732</v>
      </c>
      <c r="GY292">
        <v>-262.41449999999998</v>
      </c>
      <c r="GZ292">
        <v>-262.88112999999998</v>
      </c>
      <c r="HA292">
        <v>-264.80993999999998</v>
      </c>
      <c r="HB292">
        <v>-266.87813999999997</v>
      </c>
      <c r="HC292">
        <v>-266.91608000000002</v>
      </c>
      <c r="HD292">
        <v>-271.245</v>
      </c>
      <c r="HE292">
        <v>-272.78032999999999</v>
      </c>
      <c r="HF292">
        <v>-272.51967999999999</v>
      </c>
      <c r="HG292">
        <v>-274.88729999999998</v>
      </c>
      <c r="HH292">
        <v>-276.67374000000001</v>
      </c>
      <c r="HI292">
        <v>-275.39294000000001</v>
      </c>
      <c r="HJ292">
        <v>-274.27140000000003</v>
      </c>
      <c r="HK292">
        <v>-271.3229</v>
      </c>
      <c r="HL292">
        <v>-274.19029999999998</v>
      </c>
      <c r="HM292">
        <v>-274.85953000000001</v>
      </c>
      <c r="HN292">
        <v>-275.25731999999999</v>
      </c>
      <c r="HO292">
        <v>-277.31094000000002</v>
      </c>
      <c r="HP292">
        <v>-274.43220000000002</v>
      </c>
      <c r="HQ292">
        <v>-278.70413000000002</v>
      </c>
      <c r="HR292">
        <v>-279.74423000000002</v>
      </c>
      <c r="HS292">
        <v>-285.69646999999998</v>
      </c>
      <c r="HT292">
        <v>-284.74115</v>
      </c>
      <c r="HU292">
        <v>-286.45746000000003</v>
      </c>
      <c r="HV292">
        <v>-283.82445999999999</v>
      </c>
      <c r="HW292">
        <v>-286.73685</v>
      </c>
      <c r="HX292">
        <v>-288.71602999999999</v>
      </c>
      <c r="HY292">
        <v>-292.58679999999998</v>
      </c>
      <c r="HZ292">
        <v>-294.3399</v>
      </c>
    </row>
    <row r="293" spans="1:234" x14ac:dyDescent="0.3">
      <c r="A293">
        <v>29391</v>
      </c>
      <c r="B293">
        <v>702118.34479542496</v>
      </c>
      <c r="C293">
        <v>4046523.4965674202</v>
      </c>
      <c r="D293">
        <v>0</v>
      </c>
      <c r="E293">
        <v>-3.3062374999999999</v>
      </c>
      <c r="F293">
        <v>-1.1876796000000001</v>
      </c>
      <c r="G293">
        <v>-3.1342783000000001</v>
      </c>
      <c r="H293">
        <v>-1.5846819999999999</v>
      </c>
      <c r="I293">
        <v>4.1822489999999997</v>
      </c>
      <c r="J293">
        <v>0.81715369999999998</v>
      </c>
      <c r="K293">
        <v>-3.1584751999999998</v>
      </c>
      <c r="L293">
        <v>-5.4661926999999997</v>
      </c>
      <c r="M293">
        <v>-7.1703333999999996</v>
      </c>
      <c r="N293">
        <v>-9.8224020000000003</v>
      </c>
      <c r="O293">
        <v>-13.575418000000001</v>
      </c>
      <c r="P293">
        <v>-14.6791</v>
      </c>
      <c r="Q293">
        <v>-16.833410000000001</v>
      </c>
      <c r="R293">
        <v>-20.299855999999998</v>
      </c>
      <c r="S293">
        <v>-19.407060000000001</v>
      </c>
      <c r="T293">
        <v>-17.609272000000001</v>
      </c>
      <c r="U293">
        <v>-10.821778</v>
      </c>
      <c r="V293">
        <v>-15.240192</v>
      </c>
      <c r="W293">
        <v>-16.176342000000002</v>
      </c>
      <c r="X293">
        <v>-20.147573000000001</v>
      </c>
      <c r="Y293">
        <v>-21.859432000000002</v>
      </c>
      <c r="Z293">
        <v>-23.80688</v>
      </c>
      <c r="AA293">
        <v>-26.578247000000001</v>
      </c>
      <c r="AB293">
        <v>-28.787739999999999</v>
      </c>
      <c r="AC293">
        <v>-28.849195000000002</v>
      </c>
      <c r="AD293">
        <v>-31.551932999999998</v>
      </c>
      <c r="AE293">
        <v>-33.371740000000003</v>
      </c>
      <c r="AF293">
        <v>-36.188639999999999</v>
      </c>
      <c r="AG293">
        <v>-38.959834999999998</v>
      </c>
      <c r="AH293">
        <v>-40.837139999999998</v>
      </c>
      <c r="AI293">
        <v>-40.90052</v>
      </c>
      <c r="AJ293">
        <v>-45.607467999999997</v>
      </c>
      <c r="AK293">
        <v>-45.307532999999999</v>
      </c>
      <c r="AL293">
        <v>-49.643658000000002</v>
      </c>
      <c r="AM293">
        <v>-46.23395</v>
      </c>
      <c r="AN293">
        <v>-45.993139999999997</v>
      </c>
      <c r="AO293">
        <v>-45.452539999999999</v>
      </c>
      <c r="AP293">
        <v>-47.068187999999999</v>
      </c>
      <c r="AQ293">
        <v>-45.727535000000003</v>
      </c>
      <c r="AR293">
        <v>-48.306899999999999</v>
      </c>
      <c r="AS293">
        <v>-51.600819999999999</v>
      </c>
      <c r="AT293">
        <v>-49.447647000000003</v>
      </c>
      <c r="AU293">
        <v>-51.273789999999998</v>
      </c>
      <c r="AV293">
        <v>-51.611331999999997</v>
      </c>
      <c r="AW293">
        <v>-51.892665999999998</v>
      </c>
      <c r="AX293">
        <v>-53.712204</v>
      </c>
      <c r="AY293">
        <v>-54.225597</v>
      </c>
      <c r="AZ293">
        <v>-55.582977</v>
      </c>
      <c r="BA293">
        <v>-55.358294999999998</v>
      </c>
      <c r="BB293">
        <v>-51.943330000000003</v>
      </c>
      <c r="BC293">
        <v>-58.539580000000001</v>
      </c>
      <c r="BD293">
        <v>-57.510437000000003</v>
      </c>
      <c r="BE293">
        <v>-59.848095000000001</v>
      </c>
      <c r="BF293">
        <v>-61.801960000000001</v>
      </c>
      <c r="BG293">
        <v>-62.909492</v>
      </c>
      <c r="BH293">
        <v>-62.491824999999999</v>
      </c>
      <c r="BI293">
        <v>-64.50779</v>
      </c>
      <c r="BJ293">
        <v>-60.961365000000001</v>
      </c>
      <c r="BK293">
        <v>-68.468863999999996</v>
      </c>
      <c r="BL293">
        <v>-67.710939999999994</v>
      </c>
      <c r="BM293">
        <v>-69.176770000000005</v>
      </c>
      <c r="BN293">
        <v>-69.748260000000002</v>
      </c>
      <c r="BO293">
        <v>-74.065830000000005</v>
      </c>
      <c r="BP293">
        <v>-74.100784000000004</v>
      </c>
      <c r="BQ293">
        <v>-73.163359999999997</v>
      </c>
      <c r="BR293">
        <v>-72.847449999999995</v>
      </c>
      <c r="BS293">
        <v>-75.103229999999996</v>
      </c>
      <c r="BT293">
        <v>-73.873024000000001</v>
      </c>
      <c r="BU293">
        <v>-72.408339999999995</v>
      </c>
      <c r="BV293">
        <v>-70.009730000000005</v>
      </c>
      <c r="BW293">
        <v>-78.219864000000001</v>
      </c>
      <c r="BX293">
        <v>-80.105580000000003</v>
      </c>
      <c r="BY293">
        <v>-80.377979999999994</v>
      </c>
      <c r="BZ293">
        <v>-82.763229999999993</v>
      </c>
      <c r="CA293">
        <v>-88.082139999999995</v>
      </c>
      <c r="CB293">
        <v>-90.102515999999994</v>
      </c>
      <c r="CC293">
        <v>-89.260549999999995</v>
      </c>
      <c r="CD293">
        <v>-94.485619999999997</v>
      </c>
      <c r="CE293">
        <v>-96.121055999999996</v>
      </c>
      <c r="CF293">
        <v>-97.378720000000001</v>
      </c>
      <c r="CG293">
        <v>-100.937386</v>
      </c>
      <c r="CH293">
        <v>-102.75936</v>
      </c>
      <c r="CI293">
        <v>-102.347565</v>
      </c>
      <c r="CJ293">
        <v>-104.77103</v>
      </c>
      <c r="CK293">
        <v>-105.965935</v>
      </c>
      <c r="CL293">
        <v>-108.62452</v>
      </c>
      <c r="CM293">
        <v>-105.49084000000001</v>
      </c>
      <c r="CN293">
        <v>-109.09766999999999</v>
      </c>
      <c r="CO293">
        <v>-109.551315</v>
      </c>
      <c r="CP293">
        <v>-108.30945</v>
      </c>
      <c r="CQ293">
        <v>-117.220505</v>
      </c>
      <c r="CR293">
        <v>-113.70859</v>
      </c>
      <c r="CS293">
        <v>-113.53596</v>
      </c>
      <c r="CT293">
        <v>-119.97278</v>
      </c>
      <c r="CU293">
        <v>-120.15492999999999</v>
      </c>
      <c r="CV293">
        <v>-118.68886999999999</v>
      </c>
      <c r="CW293">
        <v>-121.75964999999999</v>
      </c>
      <c r="CX293">
        <v>-122.60906</v>
      </c>
      <c r="CY293">
        <v>-122.00603</v>
      </c>
      <c r="CZ293">
        <v>-119.18031000000001</v>
      </c>
      <c r="DA293">
        <v>-121.99518999999999</v>
      </c>
      <c r="DB293">
        <v>-124.25636</v>
      </c>
      <c r="DC293">
        <v>-121.56525999999999</v>
      </c>
      <c r="DD293">
        <v>-127.60455</v>
      </c>
      <c r="DE293">
        <v>-127.55125</v>
      </c>
      <c r="DF293">
        <v>-129.40333999999999</v>
      </c>
      <c r="DG293">
        <v>-128.01858999999999</v>
      </c>
      <c r="DH293">
        <v>-132.86565999999999</v>
      </c>
      <c r="DI293">
        <v>-134.16638</v>
      </c>
      <c r="DJ293">
        <v>-133.87925999999999</v>
      </c>
      <c r="DK293">
        <v>-138.82559000000001</v>
      </c>
      <c r="DL293">
        <v>-139.59715</v>
      </c>
      <c r="DM293">
        <v>-141.41060999999999</v>
      </c>
      <c r="DN293">
        <v>-142.71964</v>
      </c>
      <c r="DO293">
        <v>-143.01526999999999</v>
      </c>
      <c r="DP293">
        <v>-146.81831</v>
      </c>
      <c r="DQ293">
        <v>-146.64621</v>
      </c>
      <c r="DR293">
        <v>-148.88934</v>
      </c>
      <c r="DS293">
        <v>-148.46188000000001</v>
      </c>
      <c r="DT293">
        <v>-156.31207000000001</v>
      </c>
      <c r="DU293">
        <v>-157.18407999999999</v>
      </c>
      <c r="DV293">
        <v>-160.04302999999999</v>
      </c>
      <c r="DW293">
        <v>-160.43689000000001</v>
      </c>
      <c r="DX293">
        <v>-162.43825000000001</v>
      </c>
      <c r="DY293">
        <v>-164.05067</v>
      </c>
      <c r="DZ293">
        <v>-175.0752</v>
      </c>
      <c r="EA293">
        <v>-167.89619999999999</v>
      </c>
      <c r="EB293">
        <v>-169.75615999999999</v>
      </c>
      <c r="EC293">
        <v>-173.58652000000001</v>
      </c>
      <c r="ED293">
        <v>-175.84029000000001</v>
      </c>
      <c r="EE293">
        <v>-174.64928</v>
      </c>
      <c r="EF293">
        <v>-172.48799</v>
      </c>
      <c r="EG293">
        <v>-171.24968000000001</v>
      </c>
      <c r="EH293">
        <v>-169.85186999999999</v>
      </c>
      <c r="EI293">
        <v>-171.46</v>
      </c>
      <c r="EJ293">
        <v>-170.51759999999999</v>
      </c>
      <c r="EK293">
        <v>-171.6422</v>
      </c>
      <c r="EL293">
        <v>-172.00465</v>
      </c>
      <c r="EM293">
        <v>-172.38016999999999</v>
      </c>
      <c r="EN293">
        <v>-172.79808</v>
      </c>
      <c r="EO293">
        <v>-169.48302000000001</v>
      </c>
      <c r="EP293">
        <v>-174.92368999999999</v>
      </c>
      <c r="EQ293">
        <v>-174.81496000000001</v>
      </c>
      <c r="ER293">
        <v>-175.3723</v>
      </c>
      <c r="ES293">
        <v>-177.73087000000001</v>
      </c>
      <c r="ET293">
        <v>-176.53158999999999</v>
      </c>
      <c r="EU293">
        <v>-180.09057999999999</v>
      </c>
      <c r="EV293">
        <v>-174.7157</v>
      </c>
      <c r="EW293">
        <v>-183.94049000000001</v>
      </c>
      <c r="EX293">
        <v>-186.32971000000001</v>
      </c>
      <c r="EY293">
        <v>-185.60799</v>
      </c>
      <c r="EZ293">
        <v>-188.86317</v>
      </c>
      <c r="FA293">
        <v>-183.20883000000001</v>
      </c>
      <c r="FB293">
        <v>-188.47717</v>
      </c>
      <c r="FC293">
        <v>-186.58635000000001</v>
      </c>
      <c r="FD293">
        <v>-188.06748999999999</v>
      </c>
      <c r="FE293">
        <v>-191.59848</v>
      </c>
      <c r="FF293">
        <v>-185.3366</v>
      </c>
      <c r="FG293">
        <v>-190.31023999999999</v>
      </c>
      <c r="FH293">
        <v>-191.24798999999999</v>
      </c>
      <c r="FI293">
        <v>-191.5102</v>
      </c>
      <c r="FJ293">
        <v>-190.14105000000001</v>
      </c>
      <c r="FK293">
        <v>-192.785</v>
      </c>
      <c r="FL293">
        <v>-194.03719000000001</v>
      </c>
      <c r="FM293">
        <v>-196.21591000000001</v>
      </c>
      <c r="FN293">
        <v>-197.56142</v>
      </c>
      <c r="FO293">
        <v>-203.11189999999999</v>
      </c>
      <c r="FP293">
        <v>-195.84392</v>
      </c>
      <c r="FQ293">
        <v>-195.74527</v>
      </c>
      <c r="FR293">
        <v>-202.23948999999999</v>
      </c>
      <c r="FS293">
        <v>-203.1045</v>
      </c>
      <c r="FT293">
        <v>-205.57735</v>
      </c>
      <c r="FU293">
        <v>-208.62540999999999</v>
      </c>
      <c r="FV293">
        <v>-202.52137999999999</v>
      </c>
      <c r="FW293">
        <v>-210.76293999999999</v>
      </c>
      <c r="FX293">
        <v>-210.28389000000001</v>
      </c>
      <c r="FY293">
        <v>-208.08670000000001</v>
      </c>
      <c r="FZ293">
        <v>-212.33586</v>
      </c>
      <c r="GA293">
        <v>-209.50342000000001</v>
      </c>
      <c r="GB293">
        <v>-210.32059000000001</v>
      </c>
      <c r="GC293">
        <v>-210.31538</v>
      </c>
      <c r="GD293">
        <v>-204.67203000000001</v>
      </c>
      <c r="GE293">
        <v>-210.54130000000001</v>
      </c>
      <c r="GF293">
        <v>-212.39475999999999</v>
      </c>
      <c r="GG293">
        <v>-211.89633000000001</v>
      </c>
      <c r="GH293">
        <v>-212.90955</v>
      </c>
      <c r="GI293">
        <v>-214.42626999999999</v>
      </c>
      <c r="GJ293">
        <v>-214.07533000000001</v>
      </c>
      <c r="GK293">
        <v>-217.09222</v>
      </c>
      <c r="GL293">
        <v>-217.88985</v>
      </c>
      <c r="GM293">
        <v>-220.27315999999999</v>
      </c>
      <c r="GN293">
        <v>-221.40273999999999</v>
      </c>
      <c r="GO293">
        <v>-223.47659999999999</v>
      </c>
      <c r="GP293">
        <v>-226.38401999999999</v>
      </c>
      <c r="GQ293">
        <v>-227.59871000000001</v>
      </c>
      <c r="GR293">
        <v>-229.80518000000001</v>
      </c>
      <c r="GS293">
        <v>-231.25053</v>
      </c>
      <c r="GT293">
        <v>-231.36313000000001</v>
      </c>
      <c r="GU293">
        <v>-234.45445000000001</v>
      </c>
      <c r="GV293">
        <v>-239.02858000000001</v>
      </c>
      <c r="GW293">
        <v>-242.29491999999999</v>
      </c>
      <c r="GX293">
        <v>-238.8997</v>
      </c>
      <c r="GY293">
        <v>-246.71815000000001</v>
      </c>
      <c r="GZ293">
        <v>-247.24573000000001</v>
      </c>
      <c r="HA293">
        <v>-249.10939999999999</v>
      </c>
      <c r="HB293">
        <v>-251.24827999999999</v>
      </c>
      <c r="HC293">
        <v>-251.26271</v>
      </c>
      <c r="HD293">
        <v>-255.36464000000001</v>
      </c>
      <c r="HE293">
        <v>-257.04293999999999</v>
      </c>
      <c r="HF293">
        <v>-256.61520000000002</v>
      </c>
      <c r="HG293">
        <v>-258.76047</v>
      </c>
      <c r="HH293">
        <v>-261.16208</v>
      </c>
      <c r="HI293">
        <v>-259.64227</v>
      </c>
      <c r="HJ293">
        <v>-258.52206000000001</v>
      </c>
      <c r="HK293">
        <v>-255.61089000000001</v>
      </c>
      <c r="HL293">
        <v>-258.5804</v>
      </c>
      <c r="HM293">
        <v>-259.13855000000001</v>
      </c>
      <c r="HN293">
        <v>-259.55110000000002</v>
      </c>
      <c r="HO293">
        <v>-261.56653</v>
      </c>
      <c r="HP293">
        <v>-259.04306000000003</v>
      </c>
      <c r="HQ293">
        <v>-262.98836999999997</v>
      </c>
      <c r="HR293">
        <v>-264.01220000000001</v>
      </c>
      <c r="HS293">
        <v>-269.92559999999997</v>
      </c>
      <c r="HT293">
        <v>-268.88616999999999</v>
      </c>
      <c r="HU293">
        <v>-270.66973999999999</v>
      </c>
      <c r="HV293">
        <v>-267.81903</v>
      </c>
      <c r="HW293">
        <v>-270.95526000000001</v>
      </c>
      <c r="HX293">
        <v>-272.73394999999999</v>
      </c>
      <c r="HY293">
        <v>-276.63067999999998</v>
      </c>
      <c r="HZ293">
        <v>-278.50459999999998</v>
      </c>
    </row>
    <row r="294" spans="1:234" x14ac:dyDescent="0.3">
      <c r="A294">
        <v>29492</v>
      </c>
      <c r="B294">
        <v>702039.86093740305</v>
      </c>
      <c r="C294">
        <v>4046587.06260473</v>
      </c>
      <c r="D294">
        <v>0</v>
      </c>
      <c r="E294">
        <v>-3.3062374999999999</v>
      </c>
      <c r="F294">
        <v>-1.1876796000000001</v>
      </c>
      <c r="G294">
        <v>-3.1342783000000001</v>
      </c>
      <c r="H294">
        <v>-1.5846819999999999</v>
      </c>
      <c r="I294">
        <v>4.1822489999999997</v>
      </c>
      <c r="J294">
        <v>0.81715369999999998</v>
      </c>
      <c r="K294">
        <v>-3.1584751999999998</v>
      </c>
      <c r="L294">
        <v>-5.4661926999999997</v>
      </c>
      <c r="M294">
        <v>-7.1703333999999996</v>
      </c>
      <c r="N294">
        <v>-9.8224020000000003</v>
      </c>
      <c r="O294">
        <v>-13.575418000000001</v>
      </c>
      <c r="P294">
        <v>-14.6791</v>
      </c>
      <c r="Q294">
        <v>-16.833410000000001</v>
      </c>
      <c r="R294">
        <v>-20.299855999999998</v>
      </c>
      <c r="S294">
        <v>-19.407060000000001</v>
      </c>
      <c r="T294">
        <v>-17.609272000000001</v>
      </c>
      <c r="U294">
        <v>-10.821778</v>
      </c>
      <c r="V294">
        <v>-15.240192</v>
      </c>
      <c r="W294">
        <v>-16.176342000000002</v>
      </c>
      <c r="X294">
        <v>-20.147573000000001</v>
      </c>
      <c r="Y294">
        <v>-21.859432000000002</v>
      </c>
      <c r="Z294">
        <v>-23.80688</v>
      </c>
      <c r="AA294">
        <v>-26.578247000000001</v>
      </c>
      <c r="AB294">
        <v>-28.787739999999999</v>
      </c>
      <c r="AC294">
        <v>-28.849195000000002</v>
      </c>
      <c r="AD294">
        <v>-31.551932999999998</v>
      </c>
      <c r="AE294">
        <v>-33.371740000000003</v>
      </c>
      <c r="AF294">
        <v>-36.188639999999999</v>
      </c>
      <c r="AG294">
        <v>-38.959834999999998</v>
      </c>
      <c r="AH294">
        <v>-40.837139999999998</v>
      </c>
      <c r="AI294">
        <v>-40.90052</v>
      </c>
      <c r="AJ294">
        <v>-45.607467999999997</v>
      </c>
      <c r="AK294">
        <v>-45.307532999999999</v>
      </c>
      <c r="AL294">
        <v>-49.643658000000002</v>
      </c>
      <c r="AM294">
        <v>-46.23395</v>
      </c>
      <c r="AN294">
        <v>-45.993139999999997</v>
      </c>
      <c r="AO294">
        <v>-45.452539999999999</v>
      </c>
      <c r="AP294">
        <v>-47.068187999999999</v>
      </c>
      <c r="AQ294">
        <v>-45.727535000000003</v>
      </c>
      <c r="AR294">
        <v>-48.306899999999999</v>
      </c>
      <c r="AS294">
        <v>-51.600819999999999</v>
      </c>
      <c r="AT294">
        <v>-49.447647000000003</v>
      </c>
      <c r="AU294">
        <v>-51.273789999999998</v>
      </c>
      <c r="AV294">
        <v>-51.611331999999997</v>
      </c>
      <c r="AW294">
        <v>-51.892665999999998</v>
      </c>
      <c r="AX294">
        <v>-53.712204</v>
      </c>
      <c r="AY294">
        <v>-54.225597</v>
      </c>
      <c r="AZ294">
        <v>-55.582977</v>
      </c>
      <c r="BA294">
        <v>-55.358294999999998</v>
      </c>
      <c r="BB294">
        <v>-51.943330000000003</v>
      </c>
      <c r="BC294">
        <v>-58.539580000000001</v>
      </c>
      <c r="BD294">
        <v>-57.510437000000003</v>
      </c>
      <c r="BE294">
        <v>-59.848095000000001</v>
      </c>
      <c r="BF294">
        <v>-61.801960000000001</v>
      </c>
      <c r="BG294">
        <v>-62.909492</v>
      </c>
      <c r="BH294">
        <v>-62.491824999999999</v>
      </c>
      <c r="BI294">
        <v>-64.50779</v>
      </c>
      <c r="BJ294">
        <v>-60.961365000000001</v>
      </c>
      <c r="BK294">
        <v>-68.468863999999996</v>
      </c>
      <c r="BL294">
        <v>-67.710939999999994</v>
      </c>
      <c r="BM294">
        <v>-69.176770000000005</v>
      </c>
      <c r="BN294">
        <v>-69.748260000000002</v>
      </c>
      <c r="BO294">
        <v>-74.065830000000005</v>
      </c>
      <c r="BP294">
        <v>-74.100784000000004</v>
      </c>
      <c r="BQ294">
        <v>-73.163359999999997</v>
      </c>
      <c r="BR294">
        <v>-72.847449999999995</v>
      </c>
      <c r="BS294">
        <v>-75.103229999999996</v>
      </c>
      <c r="BT294">
        <v>-73.873024000000001</v>
      </c>
      <c r="BU294">
        <v>-72.408339999999995</v>
      </c>
      <c r="BV294">
        <v>-70.009730000000005</v>
      </c>
      <c r="BW294">
        <v>-78.219864000000001</v>
      </c>
      <c r="BX294">
        <v>-80.105580000000003</v>
      </c>
      <c r="BY294">
        <v>-80.377979999999994</v>
      </c>
      <c r="BZ294">
        <v>-82.763229999999993</v>
      </c>
      <c r="CA294">
        <v>-88.082139999999995</v>
      </c>
      <c r="CB294">
        <v>-90.102515999999994</v>
      </c>
      <c r="CC294">
        <v>-89.260549999999995</v>
      </c>
      <c r="CD294">
        <v>-94.485619999999997</v>
      </c>
      <c r="CE294">
        <v>-96.121055999999996</v>
      </c>
      <c r="CF294">
        <v>-97.378720000000001</v>
      </c>
      <c r="CG294">
        <v>-100.937386</v>
      </c>
      <c r="CH294">
        <v>-102.75936</v>
      </c>
      <c r="CI294">
        <v>-102.347565</v>
      </c>
      <c r="CJ294">
        <v>-104.77103</v>
      </c>
      <c r="CK294">
        <v>-105.965935</v>
      </c>
      <c r="CL294">
        <v>-108.62452</v>
      </c>
      <c r="CM294">
        <v>-105.49084000000001</v>
      </c>
      <c r="CN294">
        <v>-109.09766999999999</v>
      </c>
      <c r="CO294">
        <v>-109.551315</v>
      </c>
      <c r="CP294">
        <v>-108.30945</v>
      </c>
      <c r="CQ294">
        <v>-117.220505</v>
      </c>
      <c r="CR294">
        <v>-113.70859</v>
      </c>
      <c r="CS294">
        <v>-113.53596</v>
      </c>
      <c r="CT294">
        <v>-119.97278</v>
      </c>
      <c r="CU294">
        <v>-120.15492999999999</v>
      </c>
      <c r="CV294">
        <v>-118.68886999999999</v>
      </c>
      <c r="CW294">
        <v>-121.75964999999999</v>
      </c>
      <c r="CX294">
        <v>-122.60906</v>
      </c>
      <c r="CY294">
        <v>-122.00603</v>
      </c>
      <c r="CZ294">
        <v>-119.18031000000001</v>
      </c>
      <c r="DA294">
        <v>-121.99518999999999</v>
      </c>
      <c r="DB294">
        <v>-124.25636</v>
      </c>
      <c r="DC294">
        <v>-121.56525999999999</v>
      </c>
      <c r="DD294">
        <v>-127.60455</v>
      </c>
      <c r="DE294">
        <v>-127.55125</v>
      </c>
      <c r="DF294">
        <v>-129.40333999999999</v>
      </c>
      <c r="DG294">
        <v>-128.01858999999999</v>
      </c>
      <c r="DH294">
        <v>-132.86565999999999</v>
      </c>
      <c r="DI294">
        <v>-134.16638</v>
      </c>
      <c r="DJ294">
        <v>-133.87925999999999</v>
      </c>
      <c r="DK294">
        <v>-138.82559000000001</v>
      </c>
      <c r="DL294">
        <v>-139.59715</v>
      </c>
      <c r="DM294">
        <v>-141.41060999999999</v>
      </c>
      <c r="DN294">
        <v>-142.71964</v>
      </c>
      <c r="DO294">
        <v>-143.01526999999999</v>
      </c>
      <c r="DP294">
        <v>-146.81831</v>
      </c>
      <c r="DQ294">
        <v>-146.64621</v>
      </c>
      <c r="DR294">
        <v>-148.88934</v>
      </c>
      <c r="DS294">
        <v>-148.46188000000001</v>
      </c>
      <c r="DT294">
        <v>-156.31207000000001</v>
      </c>
      <c r="DU294">
        <v>-157.18407999999999</v>
      </c>
      <c r="DV294">
        <v>-160.04302999999999</v>
      </c>
      <c r="DW294">
        <v>-160.43689000000001</v>
      </c>
      <c r="DX294">
        <v>-162.43825000000001</v>
      </c>
      <c r="DY294">
        <v>-164.05067</v>
      </c>
      <c r="DZ294">
        <v>-175.0752</v>
      </c>
      <c r="EA294">
        <v>-167.89619999999999</v>
      </c>
      <c r="EB294">
        <v>-169.75615999999999</v>
      </c>
      <c r="EC294">
        <v>-173.58652000000001</v>
      </c>
      <c r="ED294">
        <v>-175.84029000000001</v>
      </c>
      <c r="EE294">
        <v>-174.64928</v>
      </c>
      <c r="EF294">
        <v>-172.48799</v>
      </c>
      <c r="EG294">
        <v>-171.24968000000001</v>
      </c>
      <c r="EH294">
        <v>-169.85186999999999</v>
      </c>
      <c r="EI294">
        <v>-171.46</v>
      </c>
      <c r="EJ294">
        <v>-170.51759999999999</v>
      </c>
      <c r="EK294">
        <v>-171.6422</v>
      </c>
      <c r="EL294">
        <v>-172.00465</v>
      </c>
      <c r="EM294">
        <v>-172.38016999999999</v>
      </c>
      <c r="EN294">
        <v>-172.79808</v>
      </c>
      <c r="EO294">
        <v>-169.48302000000001</v>
      </c>
      <c r="EP294">
        <v>-174.92368999999999</v>
      </c>
      <c r="EQ294">
        <v>-174.81496000000001</v>
      </c>
      <c r="ER294">
        <v>-175.3723</v>
      </c>
      <c r="ES294">
        <v>-177.73087000000001</v>
      </c>
      <c r="ET294">
        <v>-176.53158999999999</v>
      </c>
      <c r="EU294">
        <v>-180.09057999999999</v>
      </c>
      <c r="EV294">
        <v>-174.7157</v>
      </c>
      <c r="EW294">
        <v>-183.94049000000001</v>
      </c>
      <c r="EX294">
        <v>-186.32971000000001</v>
      </c>
      <c r="EY294">
        <v>-185.60799</v>
      </c>
      <c r="EZ294">
        <v>-188.86317</v>
      </c>
      <c r="FA294">
        <v>-183.20883000000001</v>
      </c>
      <c r="FB294">
        <v>-188.47717</v>
      </c>
      <c r="FC294">
        <v>-186.58635000000001</v>
      </c>
      <c r="FD294">
        <v>-188.06748999999999</v>
      </c>
      <c r="FE294">
        <v>-191.59848</v>
      </c>
      <c r="FF294">
        <v>-185.3366</v>
      </c>
      <c r="FG294">
        <v>-190.31023999999999</v>
      </c>
      <c r="FH294">
        <v>-191.24798999999999</v>
      </c>
      <c r="FI294">
        <v>-191.5102</v>
      </c>
      <c r="FJ294">
        <v>-190.14105000000001</v>
      </c>
      <c r="FK294">
        <v>-192.785</v>
      </c>
      <c r="FL294">
        <v>-194.03719000000001</v>
      </c>
      <c r="FM294">
        <v>-196.21591000000001</v>
      </c>
      <c r="FN294">
        <v>-197.56142</v>
      </c>
      <c r="FO294">
        <v>-203.11189999999999</v>
      </c>
      <c r="FP294">
        <v>-195.84392</v>
      </c>
      <c r="FQ294">
        <v>-195.74527</v>
      </c>
      <c r="FR294">
        <v>-202.23948999999999</v>
      </c>
      <c r="FS294">
        <v>-203.1045</v>
      </c>
      <c r="FT294">
        <v>-205.57735</v>
      </c>
      <c r="FU294">
        <v>-208.62540999999999</v>
      </c>
      <c r="FV294">
        <v>-202.52137999999999</v>
      </c>
      <c r="FW294">
        <v>-210.76293999999999</v>
      </c>
      <c r="FX294">
        <v>-210.28389000000001</v>
      </c>
      <c r="FY294">
        <v>-208.08670000000001</v>
      </c>
      <c r="FZ294">
        <v>-212.33586</v>
      </c>
      <c r="GA294">
        <v>-209.50342000000001</v>
      </c>
      <c r="GB294">
        <v>-210.32059000000001</v>
      </c>
      <c r="GC294">
        <v>-210.31538</v>
      </c>
      <c r="GD294">
        <v>-204.67203000000001</v>
      </c>
      <c r="GE294">
        <v>-210.54130000000001</v>
      </c>
      <c r="GF294">
        <v>-212.39475999999999</v>
      </c>
      <c r="GG294">
        <v>-211.89633000000001</v>
      </c>
      <c r="GH294">
        <v>-212.90955</v>
      </c>
      <c r="GI294">
        <v>-214.42626999999999</v>
      </c>
      <c r="GJ294">
        <v>-214.07533000000001</v>
      </c>
      <c r="GK294">
        <v>-217.09222</v>
      </c>
      <c r="GL294">
        <v>-217.88985</v>
      </c>
      <c r="GM294">
        <v>-220.27315999999999</v>
      </c>
      <c r="GN294">
        <v>-221.40273999999999</v>
      </c>
      <c r="GO294">
        <v>-223.47659999999999</v>
      </c>
      <c r="GP294">
        <v>-226.38401999999999</v>
      </c>
      <c r="GQ294">
        <v>-227.59871000000001</v>
      </c>
      <c r="GR294">
        <v>-229.80518000000001</v>
      </c>
      <c r="GS294">
        <v>-231.25053</v>
      </c>
      <c r="GT294">
        <v>-231.36313000000001</v>
      </c>
      <c r="GU294">
        <v>-234.45445000000001</v>
      </c>
      <c r="GV294">
        <v>-239.02858000000001</v>
      </c>
      <c r="GW294">
        <v>-242.29491999999999</v>
      </c>
      <c r="GX294">
        <v>-238.8997</v>
      </c>
      <c r="GY294">
        <v>-246.71815000000001</v>
      </c>
      <c r="GZ294">
        <v>-247.24573000000001</v>
      </c>
      <c r="HA294">
        <v>-249.10939999999999</v>
      </c>
      <c r="HB294">
        <v>-251.24827999999999</v>
      </c>
      <c r="HC294">
        <v>-251.26271</v>
      </c>
      <c r="HD294">
        <v>-255.36464000000001</v>
      </c>
      <c r="HE294">
        <v>-257.04293999999999</v>
      </c>
      <c r="HF294">
        <v>-256.61520000000002</v>
      </c>
      <c r="HG294">
        <v>-258.76047</v>
      </c>
      <c r="HH294">
        <v>-261.16208</v>
      </c>
      <c r="HI294">
        <v>-259.64227</v>
      </c>
      <c r="HJ294">
        <v>-258.52206000000001</v>
      </c>
      <c r="HK294">
        <v>-255.61089000000001</v>
      </c>
      <c r="HL294">
        <v>-258.5804</v>
      </c>
      <c r="HM294">
        <v>-259.13855000000001</v>
      </c>
      <c r="HN294">
        <v>-259.55110000000002</v>
      </c>
      <c r="HO294">
        <v>-261.56653</v>
      </c>
      <c r="HP294">
        <v>-259.04306000000003</v>
      </c>
      <c r="HQ294">
        <v>-262.98836999999997</v>
      </c>
      <c r="HR294">
        <v>-264.01220000000001</v>
      </c>
      <c r="HS294">
        <v>-269.92559999999997</v>
      </c>
      <c r="HT294">
        <v>-268.88616999999999</v>
      </c>
      <c r="HU294">
        <v>-270.66973999999999</v>
      </c>
      <c r="HV294">
        <v>-267.81903</v>
      </c>
      <c r="HW294">
        <v>-270.95526000000001</v>
      </c>
      <c r="HX294">
        <v>-272.73394999999999</v>
      </c>
      <c r="HY294">
        <v>-276.63067999999998</v>
      </c>
      <c r="HZ294">
        <v>-278.50459999999998</v>
      </c>
    </row>
    <row r="295" spans="1:234" x14ac:dyDescent="0.3">
      <c r="A295">
        <v>29593</v>
      </c>
      <c r="B295">
        <v>701962.92528423597</v>
      </c>
      <c r="C295">
        <v>4046652.49467684</v>
      </c>
      <c r="D295">
        <v>0</v>
      </c>
      <c r="E295">
        <v>-3.2275195000000001</v>
      </c>
      <c r="F295">
        <v>-1.1071533</v>
      </c>
      <c r="G295">
        <v>-2.561315</v>
      </c>
      <c r="H295">
        <v>-1.6411268999999999</v>
      </c>
      <c r="I295">
        <v>3.9959595000000001</v>
      </c>
      <c r="J295">
        <v>0.40149889999999999</v>
      </c>
      <c r="K295">
        <v>-3.6516685</v>
      </c>
      <c r="L295">
        <v>-5.3728065000000003</v>
      </c>
      <c r="M295">
        <v>-6.9451795000000001</v>
      </c>
      <c r="N295">
        <v>-9.5098330000000004</v>
      </c>
      <c r="O295">
        <v>-12.48828</v>
      </c>
      <c r="P295">
        <v>-13.906335</v>
      </c>
      <c r="Q295">
        <v>-15.508956</v>
      </c>
      <c r="R295">
        <v>-18.934238000000001</v>
      </c>
      <c r="S295">
        <v>-17.084057000000001</v>
      </c>
      <c r="T295">
        <v>-15.414372999999999</v>
      </c>
      <c r="U295">
        <v>-8.5927969999999991</v>
      </c>
      <c r="V295">
        <v>-13.227725</v>
      </c>
      <c r="W295">
        <v>-13.783360500000001</v>
      </c>
      <c r="X295">
        <v>-17.72775</v>
      </c>
      <c r="Y295">
        <v>-19.016217999999999</v>
      </c>
      <c r="Z295">
        <v>-20.693089000000001</v>
      </c>
      <c r="AA295">
        <v>-23.237393999999998</v>
      </c>
      <c r="AB295">
        <v>-24.693204999999999</v>
      </c>
      <c r="AC295">
        <v>-24.965971</v>
      </c>
      <c r="AD295">
        <v>-27.278967000000002</v>
      </c>
      <c r="AE295">
        <v>-29.016914</v>
      </c>
      <c r="AF295">
        <v>-31.911933999999999</v>
      </c>
      <c r="AG295">
        <v>-34.610199999999999</v>
      </c>
      <c r="AH295">
        <v>-35.972427000000003</v>
      </c>
      <c r="AI295">
        <v>-36.387805999999998</v>
      </c>
      <c r="AJ295">
        <v>-40.759704999999997</v>
      </c>
      <c r="AK295">
        <v>-40.386684000000002</v>
      </c>
      <c r="AL295">
        <v>-44.283301999999999</v>
      </c>
      <c r="AM295">
        <v>-40.509340000000002</v>
      </c>
      <c r="AN295">
        <v>-40.163820000000001</v>
      </c>
      <c r="AO295">
        <v>-39.683070000000001</v>
      </c>
      <c r="AP295">
        <v>-41.164870000000001</v>
      </c>
      <c r="AQ295">
        <v>-40.056106999999997</v>
      </c>
      <c r="AR295">
        <v>-42.541325000000001</v>
      </c>
      <c r="AS295">
        <v>-45.399070000000002</v>
      </c>
      <c r="AT295">
        <v>-43.206904999999999</v>
      </c>
      <c r="AU295">
        <v>-45.109005000000003</v>
      </c>
      <c r="AV295">
        <v>-45.398605000000003</v>
      </c>
      <c r="AW295">
        <v>-45.457782999999999</v>
      </c>
      <c r="AX295">
        <v>-47.095694999999999</v>
      </c>
      <c r="AY295">
        <v>-47.646459999999998</v>
      </c>
      <c r="AZ295">
        <v>-48.924019999999999</v>
      </c>
      <c r="BA295">
        <v>-48.70102</v>
      </c>
      <c r="BB295">
        <v>-44.758335000000002</v>
      </c>
      <c r="BC295">
        <v>-51.608840000000001</v>
      </c>
      <c r="BD295">
        <v>-50.508743000000003</v>
      </c>
      <c r="BE295">
        <v>-52.592979999999997</v>
      </c>
      <c r="BF295">
        <v>-54.42304</v>
      </c>
      <c r="BG295">
        <v>-55.655932999999997</v>
      </c>
      <c r="BH295">
        <v>-54.951920000000001</v>
      </c>
      <c r="BI295">
        <v>-56.878433000000001</v>
      </c>
      <c r="BJ295">
        <v>-53.610053999999998</v>
      </c>
      <c r="BK295">
        <v>-60.673664000000002</v>
      </c>
      <c r="BL295">
        <v>-60.046214999999997</v>
      </c>
      <c r="BM295">
        <v>-60.812064999999997</v>
      </c>
      <c r="BN295">
        <v>-61.479607000000001</v>
      </c>
      <c r="BO295">
        <v>-65.670069999999996</v>
      </c>
      <c r="BP295">
        <v>-65.440216000000007</v>
      </c>
      <c r="BQ295">
        <v>-64.466589999999997</v>
      </c>
      <c r="BR295">
        <v>-64.248329999999996</v>
      </c>
      <c r="BS295">
        <v>-66.14237</v>
      </c>
      <c r="BT295">
        <v>-64.803184999999999</v>
      </c>
      <c r="BU295">
        <v>-63.926754000000003</v>
      </c>
      <c r="BV295">
        <v>-61.015613999999999</v>
      </c>
      <c r="BW295">
        <v>-69.204993999999999</v>
      </c>
      <c r="BX295">
        <v>-71.414730000000006</v>
      </c>
      <c r="BY295">
        <v>-71.977969999999999</v>
      </c>
      <c r="BZ295">
        <v>-73.732749999999996</v>
      </c>
      <c r="CA295">
        <v>-78.688559999999995</v>
      </c>
      <c r="CB295">
        <v>-80.759735000000006</v>
      </c>
      <c r="CC295">
        <v>-79.912400000000005</v>
      </c>
      <c r="CD295">
        <v>-85.160629999999998</v>
      </c>
      <c r="CE295">
        <v>-87.290405000000007</v>
      </c>
      <c r="CF295">
        <v>-87.733080000000001</v>
      </c>
      <c r="CG295">
        <v>-91.42501</v>
      </c>
      <c r="CH295">
        <v>-93.06438</v>
      </c>
      <c r="CI295">
        <v>-92.816315000000003</v>
      </c>
      <c r="CJ295">
        <v>-95.231139999999996</v>
      </c>
      <c r="CK295">
        <v>-96.783646000000005</v>
      </c>
      <c r="CL295">
        <v>-98.80453</v>
      </c>
      <c r="CM295">
        <v>-95.496740000000003</v>
      </c>
      <c r="CN295">
        <v>-99.205444</v>
      </c>
      <c r="CO295">
        <v>-98.964209999999994</v>
      </c>
      <c r="CP295">
        <v>-97.546350000000004</v>
      </c>
      <c r="CQ295">
        <v>-106.583275</v>
      </c>
      <c r="CR295">
        <v>-102.66072</v>
      </c>
      <c r="CS295">
        <v>-103.56498999999999</v>
      </c>
      <c r="CT295">
        <v>-108.99052</v>
      </c>
      <c r="CU295">
        <v>-108.97694</v>
      </c>
      <c r="CV295">
        <v>-108.00409999999999</v>
      </c>
      <c r="CW295">
        <v>-110.94755600000001</v>
      </c>
      <c r="CX295">
        <v>-111.658844</v>
      </c>
      <c r="CY295">
        <v>-110.538246</v>
      </c>
      <c r="CZ295">
        <v>-108.34287</v>
      </c>
      <c r="DA295">
        <v>-110.818634</v>
      </c>
      <c r="DB295">
        <v>-113.167366</v>
      </c>
      <c r="DC295">
        <v>-110.36866999999999</v>
      </c>
      <c r="DD295">
        <v>-116.54066</v>
      </c>
      <c r="DE295">
        <v>-116.1675</v>
      </c>
      <c r="DF295">
        <v>-117.87812</v>
      </c>
      <c r="DG295">
        <v>-116.41867999999999</v>
      </c>
      <c r="DH295">
        <v>-121.35771</v>
      </c>
      <c r="DI295">
        <v>-122.58396</v>
      </c>
      <c r="DJ295">
        <v>-122.154884</v>
      </c>
      <c r="DK295">
        <v>-127.00949</v>
      </c>
      <c r="DL295">
        <v>-127.8199</v>
      </c>
      <c r="DM295">
        <v>-129.40977000000001</v>
      </c>
      <c r="DN295">
        <v>-130.47362000000001</v>
      </c>
      <c r="DO295">
        <v>-130.63942</v>
      </c>
      <c r="DP295">
        <v>-134.43810999999999</v>
      </c>
      <c r="DQ295">
        <v>-134.05392000000001</v>
      </c>
      <c r="DR295">
        <v>-136.17554999999999</v>
      </c>
      <c r="DS295">
        <v>-136.42179999999999</v>
      </c>
      <c r="DT295">
        <v>-143.5145</v>
      </c>
      <c r="DU295">
        <v>-144.10289</v>
      </c>
      <c r="DV295">
        <v>-146.70625000000001</v>
      </c>
      <c r="DW295">
        <v>-147.40119999999999</v>
      </c>
      <c r="DX295">
        <v>-149.28290999999999</v>
      </c>
      <c r="DY295">
        <v>-150.78719000000001</v>
      </c>
      <c r="DZ295">
        <v>-161.52618000000001</v>
      </c>
      <c r="EA295">
        <v>-154.33806000000001</v>
      </c>
      <c r="EB295">
        <v>-156.91105999999999</v>
      </c>
      <c r="EC295">
        <v>-160.98607999999999</v>
      </c>
      <c r="ED295">
        <v>-162.93185</v>
      </c>
      <c r="EE295">
        <v>-161.32625999999999</v>
      </c>
      <c r="EF295">
        <v>-159.27625</v>
      </c>
      <c r="EG295">
        <v>-158.22906</v>
      </c>
      <c r="EH295">
        <v>-156.69309999999999</v>
      </c>
      <c r="EI295">
        <v>-158.82374999999999</v>
      </c>
      <c r="EJ295">
        <v>-157.47</v>
      </c>
      <c r="EK295">
        <v>-158.43969999999999</v>
      </c>
      <c r="EL295">
        <v>-158.70667</v>
      </c>
      <c r="EM295">
        <v>-159.03584000000001</v>
      </c>
      <c r="EN295">
        <v>-159.35794000000001</v>
      </c>
      <c r="EO295">
        <v>-156.45366000000001</v>
      </c>
      <c r="EP295">
        <v>-161.37299999999999</v>
      </c>
      <c r="EQ295">
        <v>-161.3717</v>
      </c>
      <c r="ER295">
        <v>-162.12288000000001</v>
      </c>
      <c r="ES295">
        <v>-165.72837999999999</v>
      </c>
      <c r="ET295">
        <v>-162.77805000000001</v>
      </c>
      <c r="EU295">
        <v>-166.49991</v>
      </c>
      <c r="EV295">
        <v>-161.43095</v>
      </c>
      <c r="EW295">
        <v>-170.08320000000001</v>
      </c>
      <c r="EX295">
        <v>-172.59293</v>
      </c>
      <c r="EY295">
        <v>-171.33001999999999</v>
      </c>
      <c r="EZ295">
        <v>-175.22265999999999</v>
      </c>
      <c r="FA295">
        <v>-169.66423</v>
      </c>
      <c r="FB295">
        <v>-174.63666000000001</v>
      </c>
      <c r="FC295">
        <v>-173.54599999999999</v>
      </c>
      <c r="FD295">
        <v>-174.20622</v>
      </c>
      <c r="FE295">
        <v>-177.51328000000001</v>
      </c>
      <c r="FF295">
        <v>-171.15038999999999</v>
      </c>
      <c r="FG295">
        <v>-176.20523</v>
      </c>
      <c r="FH295">
        <v>-177.07423</v>
      </c>
      <c r="FI295">
        <v>-177.22011000000001</v>
      </c>
      <c r="FJ295">
        <v>-175.81800000000001</v>
      </c>
      <c r="FK295">
        <v>-178.40602000000001</v>
      </c>
      <c r="FL295">
        <v>-179.79723000000001</v>
      </c>
      <c r="FM295">
        <v>-181.80861999999999</v>
      </c>
      <c r="FN295">
        <v>-183.0334</v>
      </c>
      <c r="FO295">
        <v>-188.69695999999999</v>
      </c>
      <c r="FP295">
        <v>-181.15314000000001</v>
      </c>
      <c r="FQ295">
        <v>-181.25262000000001</v>
      </c>
      <c r="FR295">
        <v>-187.34949</v>
      </c>
      <c r="FS295">
        <v>-188.45439999999999</v>
      </c>
      <c r="FT295">
        <v>-190.89621</v>
      </c>
      <c r="FU295">
        <v>-193.33376999999999</v>
      </c>
      <c r="FV295">
        <v>-187.1369</v>
      </c>
      <c r="FW295">
        <v>-195.28972999999999</v>
      </c>
      <c r="FX295">
        <v>-195.02733000000001</v>
      </c>
      <c r="FY295">
        <v>-192.57568000000001</v>
      </c>
      <c r="FZ295">
        <v>-197.23438999999999</v>
      </c>
      <c r="GA295">
        <v>-194.06533999999999</v>
      </c>
      <c r="GB295">
        <v>-192.23294000000001</v>
      </c>
      <c r="GC295">
        <v>-192.506</v>
      </c>
      <c r="GD295">
        <v>-185.19814</v>
      </c>
      <c r="GE295">
        <v>-192.47224</v>
      </c>
      <c r="GF295">
        <v>-194.3143</v>
      </c>
      <c r="GG295">
        <v>-193.96733</v>
      </c>
      <c r="GH295">
        <v>-194.68805</v>
      </c>
      <c r="GI295">
        <v>-196.21342000000001</v>
      </c>
      <c r="GJ295">
        <v>-195.79243</v>
      </c>
      <c r="GK295">
        <v>-198.70836</v>
      </c>
      <c r="GL295">
        <v>-199.77597</v>
      </c>
      <c r="GM295">
        <v>-201.87233000000001</v>
      </c>
      <c r="GN295">
        <v>-202.98755</v>
      </c>
      <c r="GO295">
        <v>-205.24887000000001</v>
      </c>
      <c r="GP295">
        <v>-208.10615999999999</v>
      </c>
      <c r="GQ295">
        <v>-209.16129000000001</v>
      </c>
      <c r="GR295">
        <v>-211.48741000000001</v>
      </c>
      <c r="GS295">
        <v>-212.84434999999999</v>
      </c>
      <c r="GT295">
        <v>-213.04587000000001</v>
      </c>
      <c r="GU295">
        <v>-215.83056999999999</v>
      </c>
      <c r="GV295">
        <v>-220.36358999999999</v>
      </c>
      <c r="GW295">
        <v>-223.58444</v>
      </c>
      <c r="GX295">
        <v>-220.09392</v>
      </c>
      <c r="GY295">
        <v>-227.80770000000001</v>
      </c>
      <c r="GZ295">
        <v>-228.27978999999999</v>
      </c>
      <c r="HA295">
        <v>-230.23786999999999</v>
      </c>
      <c r="HB295">
        <v>-232.68405000000001</v>
      </c>
      <c r="HC295">
        <v>-232.85127</v>
      </c>
      <c r="HD295">
        <v>-236.53704999999999</v>
      </c>
      <c r="HE295">
        <v>-238.49164999999999</v>
      </c>
      <c r="HF295">
        <v>-238.18752000000001</v>
      </c>
      <c r="HG295">
        <v>-239.79040000000001</v>
      </c>
      <c r="HH295">
        <v>-242.96599000000001</v>
      </c>
      <c r="HI295">
        <v>-241.29302999999999</v>
      </c>
      <c r="HJ295">
        <v>-240.13543999999999</v>
      </c>
      <c r="HK295">
        <v>-237.23508000000001</v>
      </c>
      <c r="HL295">
        <v>-240.26275999999999</v>
      </c>
      <c r="HM295">
        <v>-240.90839</v>
      </c>
      <c r="HN295">
        <v>-241.39272</v>
      </c>
      <c r="HO295">
        <v>-243.60939999999999</v>
      </c>
      <c r="HP295">
        <v>-241.31091000000001</v>
      </c>
      <c r="HQ295">
        <v>-244.87316999999999</v>
      </c>
      <c r="HR295">
        <v>-246.10373999999999</v>
      </c>
      <c r="HS295">
        <v>-251.98267999999999</v>
      </c>
      <c r="HT295">
        <v>-251.00629000000001</v>
      </c>
      <c r="HU295">
        <v>-252.95905999999999</v>
      </c>
      <c r="HV295">
        <v>-250.04007999999999</v>
      </c>
      <c r="HW295">
        <v>-253.29793000000001</v>
      </c>
      <c r="HX295">
        <v>-255.00371999999999</v>
      </c>
      <c r="HY295">
        <v>-259.04759999999999</v>
      </c>
      <c r="HZ295">
        <v>-261.10660000000001</v>
      </c>
    </row>
    <row r="296" spans="1:234" x14ac:dyDescent="0.3">
      <c r="A296">
        <v>29694</v>
      </c>
      <c r="B296">
        <v>701887.30732007802</v>
      </c>
      <c r="C296">
        <v>4046719.4476457899</v>
      </c>
      <c r="D296">
        <v>0</v>
      </c>
      <c r="E296">
        <v>-3.2565257999999999</v>
      </c>
      <c r="F296">
        <v>-1.2925755999999999</v>
      </c>
      <c r="G296">
        <v>-2.1915057</v>
      </c>
      <c r="H296">
        <v>-1.4148812</v>
      </c>
      <c r="I296">
        <v>4.3939950000000003</v>
      </c>
      <c r="J296">
        <v>0.95834779999999997</v>
      </c>
      <c r="K296">
        <v>-3.3882042999999999</v>
      </c>
      <c r="L296">
        <v>-4.4614989999999999</v>
      </c>
      <c r="M296">
        <v>-5.9290750000000001</v>
      </c>
      <c r="N296">
        <v>-8.4896799999999999</v>
      </c>
      <c r="O296">
        <v>-11.247460999999999</v>
      </c>
      <c r="P296">
        <v>-12.378531000000001</v>
      </c>
      <c r="Q296">
        <v>-14.178668999999999</v>
      </c>
      <c r="R296">
        <v>-17.426794000000001</v>
      </c>
      <c r="S296">
        <v>-15.557078000000001</v>
      </c>
      <c r="T296">
        <v>-13.454617499999999</v>
      </c>
      <c r="U296">
        <v>-6.4745746000000004</v>
      </c>
      <c r="V296">
        <v>-10.465896000000001</v>
      </c>
      <c r="W296">
        <v>-10.219944999999999</v>
      </c>
      <c r="X296">
        <v>-14.217161000000001</v>
      </c>
      <c r="Y296">
        <v>-15.356482</v>
      </c>
      <c r="Z296">
        <v>-17.043801999999999</v>
      </c>
      <c r="AA296">
        <v>-19.720092999999999</v>
      </c>
      <c r="AB296">
        <v>-21.507116</v>
      </c>
      <c r="AC296">
        <v>-21.38749</v>
      </c>
      <c r="AD296">
        <v>-23.71499</v>
      </c>
      <c r="AE296">
        <v>-25.182286999999999</v>
      </c>
      <c r="AF296">
        <v>-27.966217</v>
      </c>
      <c r="AG296">
        <v>-30.747489999999999</v>
      </c>
      <c r="AH296">
        <v>-31.837675000000001</v>
      </c>
      <c r="AI296">
        <v>-32.370629999999998</v>
      </c>
      <c r="AJ296">
        <v>-36.426144000000001</v>
      </c>
      <c r="AK296">
        <v>-36.200992999999997</v>
      </c>
      <c r="AL296">
        <v>-39.38599</v>
      </c>
      <c r="AM296">
        <v>-35.858310000000003</v>
      </c>
      <c r="AN296">
        <v>-35.380209999999998</v>
      </c>
      <c r="AO296">
        <v>-35.04683</v>
      </c>
      <c r="AP296">
        <v>-36.381950000000003</v>
      </c>
      <c r="AQ296">
        <v>-35.296512999999997</v>
      </c>
      <c r="AR296">
        <v>-37.699753000000001</v>
      </c>
      <c r="AS296">
        <v>-40.235793999999999</v>
      </c>
      <c r="AT296">
        <v>-38.048392999999997</v>
      </c>
      <c r="AU296">
        <v>-39.916370000000001</v>
      </c>
      <c r="AV296">
        <v>-40.27731</v>
      </c>
      <c r="AW296">
        <v>-40.033805999999998</v>
      </c>
      <c r="AX296">
        <v>-41.470215000000003</v>
      </c>
      <c r="AY296">
        <v>-41.952553000000002</v>
      </c>
      <c r="AZ296">
        <v>-43.206249999999997</v>
      </c>
      <c r="BA296">
        <v>-42.907825000000003</v>
      </c>
      <c r="BB296">
        <v>-38.830820000000003</v>
      </c>
      <c r="BC296">
        <v>-45.64649</v>
      </c>
      <c r="BD296">
        <v>-44.416150000000002</v>
      </c>
      <c r="BE296">
        <v>-46.332844000000001</v>
      </c>
      <c r="BF296">
        <v>-48.070315999999998</v>
      </c>
      <c r="BG296">
        <v>-49.334829999999997</v>
      </c>
      <c r="BH296">
        <v>-48.505929999999999</v>
      </c>
      <c r="BI296">
        <v>-50.267257999999998</v>
      </c>
      <c r="BJ296">
        <v>-47.065550000000002</v>
      </c>
      <c r="BK296">
        <v>-53.899296</v>
      </c>
      <c r="BL296">
        <v>-53.472476999999998</v>
      </c>
      <c r="BM296">
        <v>-53.711390000000002</v>
      </c>
      <c r="BN296">
        <v>-54.450969999999998</v>
      </c>
      <c r="BO296">
        <v>-58.602615</v>
      </c>
      <c r="BP296">
        <v>-57.898760000000003</v>
      </c>
      <c r="BQ296">
        <v>-57.265262999999997</v>
      </c>
      <c r="BR296">
        <v>-57.098170000000003</v>
      </c>
      <c r="BS296">
        <v>-58.529944999999998</v>
      </c>
      <c r="BT296">
        <v>-57.075454999999998</v>
      </c>
      <c r="BU296">
        <v>-56.438175000000001</v>
      </c>
      <c r="BV296">
        <v>-53.169032999999999</v>
      </c>
      <c r="BW296">
        <v>-61.30124</v>
      </c>
      <c r="BX296">
        <v>-63.620705000000001</v>
      </c>
      <c r="BY296">
        <v>-64.22851</v>
      </c>
      <c r="BZ296">
        <v>-65.582886000000002</v>
      </c>
      <c r="CA296">
        <v>-70.396640000000005</v>
      </c>
      <c r="CB296">
        <v>-72.421760000000006</v>
      </c>
      <c r="CC296">
        <v>-71.312139999999999</v>
      </c>
      <c r="CD296">
        <v>-76.503420000000006</v>
      </c>
      <c r="CE296">
        <v>-78.599230000000006</v>
      </c>
      <c r="CF296">
        <v>-78.69211</v>
      </c>
      <c r="CG296">
        <v>-82.241529999999997</v>
      </c>
      <c r="CH296">
        <v>-83.723330000000004</v>
      </c>
      <c r="CI296">
        <v>-83.463049999999996</v>
      </c>
      <c r="CJ296">
        <v>-85.808319999999995</v>
      </c>
      <c r="CK296">
        <v>-88.077415000000002</v>
      </c>
      <c r="CL296">
        <v>-89.138779999999997</v>
      </c>
      <c r="CM296">
        <v>-85.765299999999996</v>
      </c>
      <c r="CN296">
        <v>-89.246679999999998</v>
      </c>
      <c r="CO296">
        <v>-88.469345000000004</v>
      </c>
      <c r="CP296">
        <v>-86.956270000000004</v>
      </c>
      <c r="CQ296">
        <v>-95.696624999999997</v>
      </c>
      <c r="CR296">
        <v>-92.323250000000002</v>
      </c>
      <c r="CS296">
        <v>-94.703220000000002</v>
      </c>
      <c r="CT296">
        <v>-98.169259999999994</v>
      </c>
      <c r="CU296">
        <v>-98.363910000000004</v>
      </c>
      <c r="CV296">
        <v>-97.415130000000005</v>
      </c>
      <c r="CW296">
        <v>-100.26563</v>
      </c>
      <c r="CX296">
        <v>-100.94289999999999</v>
      </c>
      <c r="CY296">
        <v>-99.565209999999993</v>
      </c>
      <c r="CZ296">
        <v>-97.742599999999996</v>
      </c>
      <c r="DA296">
        <v>-99.946370000000002</v>
      </c>
      <c r="DB296">
        <v>-102.22435</v>
      </c>
      <c r="DC296">
        <v>-99.266850000000005</v>
      </c>
      <c r="DD296">
        <v>-105.492676</v>
      </c>
      <c r="DE296">
        <v>-104.89910999999999</v>
      </c>
      <c r="DF296">
        <v>-106.66339000000001</v>
      </c>
      <c r="DG296">
        <v>-105.230064</v>
      </c>
      <c r="DH296">
        <v>-110.20889</v>
      </c>
      <c r="DI296">
        <v>-111.37371</v>
      </c>
      <c r="DJ296">
        <v>-110.82893</v>
      </c>
      <c r="DK296">
        <v>-115.70041999999999</v>
      </c>
      <c r="DL296">
        <v>-116.51222</v>
      </c>
      <c r="DM296">
        <v>-118.03364000000001</v>
      </c>
      <c r="DN296">
        <v>-118.98502999999999</v>
      </c>
      <c r="DO296">
        <v>-119.06695000000001</v>
      </c>
      <c r="DP296">
        <v>-122.84318500000001</v>
      </c>
      <c r="DQ296">
        <v>-122.39559</v>
      </c>
      <c r="DR296">
        <v>-124.33668</v>
      </c>
      <c r="DS296">
        <v>-124.88435</v>
      </c>
      <c r="DT296">
        <v>-131.79253</v>
      </c>
      <c r="DU296">
        <v>-131.87783999999999</v>
      </c>
      <c r="DV296">
        <v>-134.55348000000001</v>
      </c>
      <c r="DW296">
        <v>-135.15360999999999</v>
      </c>
      <c r="DX296">
        <v>-137.01975999999999</v>
      </c>
      <c r="DY296">
        <v>-138.55530999999999</v>
      </c>
      <c r="DZ296">
        <v>-149.12602000000001</v>
      </c>
      <c r="EA296">
        <v>-141.77762999999999</v>
      </c>
      <c r="EB296">
        <v>-144.55838</v>
      </c>
      <c r="EC296">
        <v>-148.73939999999999</v>
      </c>
      <c r="ED296">
        <v>-150.58769000000001</v>
      </c>
      <c r="EE296">
        <v>-148.9014</v>
      </c>
      <c r="EF296">
        <v>-146.84715</v>
      </c>
      <c r="EG296">
        <v>-145.82973000000001</v>
      </c>
      <c r="EH296">
        <v>-144.28218000000001</v>
      </c>
      <c r="EI296">
        <v>-146.56018</v>
      </c>
      <c r="EJ296">
        <v>-144.91467</v>
      </c>
      <c r="EK296">
        <v>-145.81086999999999</v>
      </c>
      <c r="EL296">
        <v>-145.99696</v>
      </c>
      <c r="EM296">
        <v>-146.32499999999999</v>
      </c>
      <c r="EN296">
        <v>-146.61330000000001</v>
      </c>
      <c r="EO296">
        <v>-143.87871999999999</v>
      </c>
      <c r="EP296">
        <v>-148.42859999999999</v>
      </c>
      <c r="EQ296">
        <v>-148.49211</v>
      </c>
      <c r="ER296">
        <v>-149.31370000000001</v>
      </c>
      <c r="ES296">
        <v>-154.25682</v>
      </c>
      <c r="ET296">
        <v>-149.63239999999999</v>
      </c>
      <c r="EU296">
        <v>-153.19489999999999</v>
      </c>
      <c r="EV296">
        <v>-148.61199999999999</v>
      </c>
      <c r="EW296">
        <v>-156.84654</v>
      </c>
      <c r="EX296">
        <v>-159.11607000000001</v>
      </c>
      <c r="EY296">
        <v>-157.71978999999999</v>
      </c>
      <c r="EZ296">
        <v>-161.66419999999999</v>
      </c>
      <c r="FA296">
        <v>-156.35272000000001</v>
      </c>
      <c r="FB296">
        <v>-160.92087000000001</v>
      </c>
      <c r="FC296">
        <v>-160.22452000000001</v>
      </c>
      <c r="FD296">
        <v>-160.4949</v>
      </c>
      <c r="FE296">
        <v>-163.68019000000001</v>
      </c>
      <c r="FF296">
        <v>-156.97857999999999</v>
      </c>
      <c r="FG296">
        <v>-162.4538</v>
      </c>
      <c r="FH296">
        <v>-163.22745</v>
      </c>
      <c r="FI296">
        <v>-163.24176</v>
      </c>
      <c r="FJ296">
        <v>-161.90656000000001</v>
      </c>
      <c r="FK296">
        <v>-164.255</v>
      </c>
      <c r="FL296">
        <v>-165.61960999999999</v>
      </c>
      <c r="FM296">
        <v>-167.61342999999999</v>
      </c>
      <c r="FN296">
        <v>-168.77654000000001</v>
      </c>
      <c r="FO296">
        <v>-174.16434000000001</v>
      </c>
      <c r="FP296">
        <v>-166.61642000000001</v>
      </c>
      <c r="FQ296">
        <v>-166.91249999999999</v>
      </c>
      <c r="FR296">
        <v>-172.85129000000001</v>
      </c>
      <c r="FS296">
        <v>-174.01935</v>
      </c>
      <c r="FT296">
        <v>-176.4194</v>
      </c>
      <c r="FU296">
        <v>-178.42957000000001</v>
      </c>
      <c r="FV296">
        <v>-172.15141</v>
      </c>
      <c r="FW296">
        <v>-180.25730999999999</v>
      </c>
      <c r="FX296">
        <v>-180.00835000000001</v>
      </c>
      <c r="FY296">
        <v>-177.55242999999999</v>
      </c>
      <c r="FZ296">
        <v>-182.21088</v>
      </c>
      <c r="GA296">
        <v>-178.95410000000001</v>
      </c>
      <c r="GB296">
        <v>-175.27690000000001</v>
      </c>
      <c r="GC296">
        <v>-175.73727</v>
      </c>
      <c r="GD296">
        <v>-167.52500000000001</v>
      </c>
      <c r="GE296">
        <v>-175.34189000000001</v>
      </c>
      <c r="GF296">
        <v>-177.18555000000001</v>
      </c>
      <c r="GG296">
        <v>-176.88740000000001</v>
      </c>
      <c r="GH296">
        <v>-177.51437000000001</v>
      </c>
      <c r="GI296">
        <v>-178.93785</v>
      </c>
      <c r="GJ296">
        <v>-178.51125999999999</v>
      </c>
      <c r="GK296">
        <v>-181.26105000000001</v>
      </c>
      <c r="GL296">
        <v>-182.47163</v>
      </c>
      <c r="GM296">
        <v>-184.45274000000001</v>
      </c>
      <c r="GN296">
        <v>-185.53867</v>
      </c>
      <c r="GO296">
        <v>-187.71073999999999</v>
      </c>
      <c r="GP296">
        <v>-190.57418999999999</v>
      </c>
      <c r="GQ296">
        <v>-191.33279999999999</v>
      </c>
      <c r="GR296">
        <v>-193.71722</v>
      </c>
      <c r="GS296">
        <v>-195.01599999999999</v>
      </c>
      <c r="GT296">
        <v>-195.18521000000001</v>
      </c>
      <c r="GU296">
        <v>-197.83423999999999</v>
      </c>
      <c r="GV296">
        <v>-202.38057000000001</v>
      </c>
      <c r="GW296">
        <v>-205.83780999999999</v>
      </c>
      <c r="GX296">
        <v>-202.15056000000001</v>
      </c>
      <c r="GY296">
        <v>-209.84415000000001</v>
      </c>
      <c r="GZ296">
        <v>-210.2621</v>
      </c>
      <c r="HA296">
        <v>-212.34288000000001</v>
      </c>
      <c r="HB296">
        <v>-214.7739</v>
      </c>
      <c r="HC296">
        <v>-215.08273</v>
      </c>
      <c r="HD296">
        <v>-218.67336</v>
      </c>
      <c r="HE296">
        <v>-220.45891</v>
      </c>
      <c r="HF296">
        <v>-220.17286999999999</v>
      </c>
      <c r="HG296">
        <v>-221.60136</v>
      </c>
      <c r="HH296">
        <v>-225.20563999999999</v>
      </c>
      <c r="HI296">
        <v>-223.25935000000001</v>
      </c>
      <c r="HJ296">
        <v>-222.19777999999999</v>
      </c>
      <c r="HK296">
        <v>-219.33168000000001</v>
      </c>
      <c r="HL296">
        <v>-222.40504000000001</v>
      </c>
      <c r="HM296">
        <v>-223.18321</v>
      </c>
      <c r="HN296">
        <v>-223.62934999999999</v>
      </c>
      <c r="HO296">
        <v>-225.84824</v>
      </c>
      <c r="HP296">
        <v>-223.81443999999999</v>
      </c>
      <c r="HQ296">
        <v>-227.15129999999999</v>
      </c>
      <c r="HR296">
        <v>-228.21404999999999</v>
      </c>
      <c r="HS296">
        <v>-233.9933</v>
      </c>
      <c r="HT296">
        <v>-232.91829000000001</v>
      </c>
      <c r="HU296">
        <v>-235.00417999999999</v>
      </c>
      <c r="HV296">
        <v>-231.84502000000001</v>
      </c>
      <c r="HW296">
        <v>-235.36577</v>
      </c>
      <c r="HX296">
        <v>-236.75629000000001</v>
      </c>
      <c r="HY296">
        <v>-240.90833000000001</v>
      </c>
      <c r="HZ296">
        <v>-243.108</v>
      </c>
    </row>
    <row r="297" spans="1:234" x14ac:dyDescent="0.3">
      <c r="A297">
        <v>29795</v>
      </c>
      <c r="B297">
        <v>701812.54790590098</v>
      </c>
      <c r="C297">
        <v>4046787.3590021702</v>
      </c>
      <c r="D297">
        <v>0</v>
      </c>
      <c r="E297">
        <v>-3.2204929999999998</v>
      </c>
      <c r="F297">
        <v>-1.3062068</v>
      </c>
      <c r="G297">
        <v>-2.2658355000000001</v>
      </c>
      <c r="H297">
        <v>-1.5662161000000001</v>
      </c>
      <c r="I297">
        <v>3.9133716000000001</v>
      </c>
      <c r="J297">
        <v>0.89275459999999995</v>
      </c>
      <c r="K297">
        <v>-3.7002220000000001</v>
      </c>
      <c r="L297">
        <v>-3.9901757</v>
      </c>
      <c r="M297">
        <v>-5.3552565999999997</v>
      </c>
      <c r="N297">
        <v>-7.7647370000000002</v>
      </c>
      <c r="O297">
        <v>-10.358404999999999</v>
      </c>
      <c r="P297">
        <v>-11.538933</v>
      </c>
      <c r="Q297">
        <v>-13.180319000000001</v>
      </c>
      <c r="R297">
        <v>-16.330439999999999</v>
      </c>
      <c r="S297">
        <v>-14.501571</v>
      </c>
      <c r="T297">
        <v>-12.120607</v>
      </c>
      <c r="U297">
        <v>-5.0369887000000002</v>
      </c>
      <c r="V297">
        <v>-9.1180129999999995</v>
      </c>
      <c r="W297">
        <v>-8.135453</v>
      </c>
      <c r="X297">
        <v>-12.117381999999999</v>
      </c>
      <c r="Y297">
        <v>-13.181467</v>
      </c>
      <c r="Z297">
        <v>-14.64232</v>
      </c>
      <c r="AA297">
        <v>-17.179110000000001</v>
      </c>
      <c r="AB297">
        <v>-18.70383</v>
      </c>
      <c r="AC297">
        <v>-18.439032000000001</v>
      </c>
      <c r="AD297">
        <v>-20.683782999999998</v>
      </c>
      <c r="AE297">
        <v>-22.023465999999999</v>
      </c>
      <c r="AF297">
        <v>-24.871949999999998</v>
      </c>
      <c r="AG297">
        <v>-27.532586999999999</v>
      </c>
      <c r="AH297">
        <v>-28.482485</v>
      </c>
      <c r="AI297">
        <v>-29.079599999999999</v>
      </c>
      <c r="AJ297">
        <v>-32.993941999999997</v>
      </c>
      <c r="AK297">
        <v>-33.106619999999999</v>
      </c>
      <c r="AL297">
        <v>-35.965877999999996</v>
      </c>
      <c r="AM297">
        <v>-32.739432999999998</v>
      </c>
      <c r="AN297">
        <v>-32.029060000000001</v>
      </c>
      <c r="AO297">
        <v>-31.903977999999999</v>
      </c>
      <c r="AP297">
        <v>-32.865513</v>
      </c>
      <c r="AQ297">
        <v>-31.855267999999999</v>
      </c>
      <c r="AR297">
        <v>-34.084319999999998</v>
      </c>
      <c r="AS297">
        <v>-36.485706</v>
      </c>
      <c r="AT297">
        <v>-34.198149999999998</v>
      </c>
      <c r="AU297">
        <v>-36.007950000000001</v>
      </c>
      <c r="AV297">
        <v>-36.47195</v>
      </c>
      <c r="AW297">
        <v>-36.078749999999999</v>
      </c>
      <c r="AX297">
        <v>-37.274487000000001</v>
      </c>
      <c r="AY297">
        <v>-37.836174</v>
      </c>
      <c r="AZ297">
        <v>-38.942630000000001</v>
      </c>
      <c r="BA297">
        <v>-38.682285</v>
      </c>
      <c r="BB297">
        <v>-34.490630000000003</v>
      </c>
      <c r="BC297">
        <v>-41.260593</v>
      </c>
      <c r="BD297">
        <v>-39.913110000000003</v>
      </c>
      <c r="BE297">
        <v>-41.801537000000003</v>
      </c>
      <c r="BF297">
        <v>-43.432729999999999</v>
      </c>
      <c r="BG297">
        <v>-44.684376</v>
      </c>
      <c r="BH297">
        <v>-43.726624000000001</v>
      </c>
      <c r="BI297">
        <v>-45.501873000000003</v>
      </c>
      <c r="BJ297">
        <v>-42.170783999999998</v>
      </c>
      <c r="BK297">
        <v>-49.045475000000003</v>
      </c>
      <c r="BL297">
        <v>-48.476604000000002</v>
      </c>
      <c r="BM297">
        <v>-48.307487000000002</v>
      </c>
      <c r="BN297">
        <v>-49.361553000000001</v>
      </c>
      <c r="BO297">
        <v>-53.145263999999997</v>
      </c>
      <c r="BP297">
        <v>-52.469616000000002</v>
      </c>
      <c r="BQ297">
        <v>-51.691302999999998</v>
      </c>
      <c r="BR297">
        <v>-51.633699999999997</v>
      </c>
      <c r="BS297">
        <v>-52.786366000000001</v>
      </c>
      <c r="BT297">
        <v>-51.372149999999998</v>
      </c>
      <c r="BU297">
        <v>-50.735743999999997</v>
      </c>
      <c r="BV297">
        <v>-47.200226000000001</v>
      </c>
      <c r="BW297">
        <v>-55.328800000000001</v>
      </c>
      <c r="BX297">
        <v>-57.659089999999999</v>
      </c>
      <c r="BY297">
        <v>-58.218964</v>
      </c>
      <c r="BZ297">
        <v>-59.398654999999998</v>
      </c>
      <c r="CA297">
        <v>-64.019490000000005</v>
      </c>
      <c r="CB297">
        <v>-66.354804999999999</v>
      </c>
      <c r="CC297">
        <v>-64.846214000000003</v>
      </c>
      <c r="CD297">
        <v>-70.189530000000005</v>
      </c>
      <c r="CE297">
        <v>-72.304940000000002</v>
      </c>
      <c r="CF297">
        <v>-72.121729999999999</v>
      </c>
      <c r="CG297">
        <v>-75.52431</v>
      </c>
      <c r="CH297">
        <v>-76.980789999999999</v>
      </c>
      <c r="CI297">
        <v>-76.597629999999995</v>
      </c>
      <c r="CJ297">
        <v>-78.990039999999993</v>
      </c>
      <c r="CK297">
        <v>-81.134870000000006</v>
      </c>
      <c r="CL297">
        <v>-82.082274999999996</v>
      </c>
      <c r="CM297">
        <v>-78.666939999999997</v>
      </c>
      <c r="CN297">
        <v>-82.050409999999999</v>
      </c>
      <c r="CO297">
        <v>-80.987273999999999</v>
      </c>
      <c r="CP297">
        <v>-79.262680000000003</v>
      </c>
      <c r="CQ297">
        <v>-87.910319999999999</v>
      </c>
      <c r="CR297">
        <v>-84.24691</v>
      </c>
      <c r="CS297">
        <v>-87.379974000000004</v>
      </c>
      <c r="CT297">
        <v>-90.079340000000002</v>
      </c>
      <c r="CU297">
        <v>-90.121189999999999</v>
      </c>
      <c r="CV297">
        <v>-89.253889999999998</v>
      </c>
      <c r="CW297">
        <v>-91.931129999999996</v>
      </c>
      <c r="CX297">
        <v>-92.616034999999997</v>
      </c>
      <c r="CY297">
        <v>-91.391959999999997</v>
      </c>
      <c r="CZ297">
        <v>-89.337230000000005</v>
      </c>
      <c r="DA297">
        <v>-91.530974999999998</v>
      </c>
      <c r="DB297">
        <v>-93.639049999999997</v>
      </c>
      <c r="DC297">
        <v>-90.435670000000002</v>
      </c>
      <c r="DD297">
        <v>-96.677634999999995</v>
      </c>
      <c r="DE297">
        <v>-95.853545999999994</v>
      </c>
      <c r="DF297">
        <v>-97.539500000000004</v>
      </c>
      <c r="DG297">
        <v>-95.887429999999995</v>
      </c>
      <c r="DH297">
        <v>-100.94203</v>
      </c>
      <c r="DI297">
        <v>-102.00223</v>
      </c>
      <c r="DJ297">
        <v>-101.32634</v>
      </c>
      <c r="DK297">
        <v>-106.20097</v>
      </c>
      <c r="DL297">
        <v>-107.04138</v>
      </c>
      <c r="DM297">
        <v>-108.41014</v>
      </c>
      <c r="DN297">
        <v>-109.25</v>
      </c>
      <c r="DO297">
        <v>-109.252785</v>
      </c>
      <c r="DP297">
        <v>-112.95403</v>
      </c>
      <c r="DQ297">
        <v>-112.46037</v>
      </c>
      <c r="DR297">
        <v>-114.29142</v>
      </c>
      <c r="DS297">
        <v>-114.776726</v>
      </c>
      <c r="DT297">
        <v>-121.5929</v>
      </c>
      <c r="DU297">
        <v>-121.77736</v>
      </c>
      <c r="DV297">
        <v>-124.46210000000001</v>
      </c>
      <c r="DW297">
        <v>-125.18861</v>
      </c>
      <c r="DX297">
        <v>-127.02159</v>
      </c>
      <c r="DY297">
        <v>-128.44922</v>
      </c>
      <c r="DZ297">
        <v>-139.08174</v>
      </c>
      <c r="EA297">
        <v>-131.23811000000001</v>
      </c>
      <c r="EB297">
        <v>-134.13263000000001</v>
      </c>
      <c r="EC297">
        <v>-138.30538999999999</v>
      </c>
      <c r="ED297">
        <v>-140.02776</v>
      </c>
      <c r="EE297">
        <v>-138.32203999999999</v>
      </c>
      <c r="EF297">
        <v>-136.23034999999999</v>
      </c>
      <c r="EG297">
        <v>-135.18943999999999</v>
      </c>
      <c r="EH297">
        <v>-133.65428</v>
      </c>
      <c r="EI297">
        <v>-136.25522000000001</v>
      </c>
      <c r="EJ297">
        <v>-134.26410000000001</v>
      </c>
      <c r="EK297">
        <v>-135.13265999999999</v>
      </c>
      <c r="EL297">
        <v>-135.19084000000001</v>
      </c>
      <c r="EM297">
        <v>-135.54017999999999</v>
      </c>
      <c r="EN297">
        <v>-135.81177</v>
      </c>
      <c r="EO297">
        <v>-133.17856</v>
      </c>
      <c r="EP297">
        <v>-137.45070999999999</v>
      </c>
      <c r="EQ297">
        <v>-137.59843000000001</v>
      </c>
      <c r="ER297">
        <v>-138.37035</v>
      </c>
      <c r="ES297">
        <v>-143.26643000000001</v>
      </c>
      <c r="ET297">
        <v>-138.58484000000001</v>
      </c>
      <c r="EU297">
        <v>-142.15192999999999</v>
      </c>
      <c r="EV297">
        <v>-137.68195</v>
      </c>
      <c r="EW297">
        <v>-145.89926</v>
      </c>
      <c r="EX297">
        <v>-148.05009999999999</v>
      </c>
      <c r="EY297">
        <v>-146.65864999999999</v>
      </c>
      <c r="EZ297">
        <v>-150.51214999999999</v>
      </c>
      <c r="FA297">
        <v>-145.2073</v>
      </c>
      <c r="FB297">
        <v>-149.61577</v>
      </c>
      <c r="FC297">
        <v>-149.1258</v>
      </c>
      <c r="FD297">
        <v>-149.01541</v>
      </c>
      <c r="FE297">
        <v>-152.14453</v>
      </c>
      <c r="FF297">
        <v>-145.20940999999999</v>
      </c>
      <c r="FG297">
        <v>-150.88319999999999</v>
      </c>
      <c r="FH297">
        <v>-151.57121000000001</v>
      </c>
      <c r="FI297">
        <v>-151.63538</v>
      </c>
      <c r="FJ297">
        <v>-150.26747</v>
      </c>
      <c r="FK297">
        <v>-152.51602</v>
      </c>
      <c r="FL297">
        <v>-153.84813</v>
      </c>
      <c r="FM297">
        <v>-155.75774000000001</v>
      </c>
      <c r="FN297">
        <v>-156.82678000000001</v>
      </c>
      <c r="FO297">
        <v>-162.30846</v>
      </c>
      <c r="FP297">
        <v>-154.57202000000001</v>
      </c>
      <c r="FQ297">
        <v>-154.96266</v>
      </c>
      <c r="FR297">
        <v>-160.72408999999999</v>
      </c>
      <c r="FS297">
        <v>-161.98346000000001</v>
      </c>
      <c r="FT297">
        <v>-164.32085000000001</v>
      </c>
      <c r="FU297">
        <v>-166.09903</v>
      </c>
      <c r="FV297">
        <v>-159.78618</v>
      </c>
      <c r="FW297">
        <v>-167.92157</v>
      </c>
      <c r="FX297">
        <v>-167.53609</v>
      </c>
      <c r="FY297">
        <v>-165.10624999999999</v>
      </c>
      <c r="FZ297">
        <v>-169.82990000000001</v>
      </c>
      <c r="GA297">
        <v>-166.3972</v>
      </c>
      <c r="GB297">
        <v>-161.61139</v>
      </c>
      <c r="GC297">
        <v>-162.2002</v>
      </c>
      <c r="GD297">
        <v>-153.48679999999999</v>
      </c>
      <c r="GE297">
        <v>-161.56551999999999</v>
      </c>
      <c r="GF297">
        <v>-163.34748999999999</v>
      </c>
      <c r="GG297">
        <v>-163.07857999999999</v>
      </c>
      <c r="GH297">
        <v>-163.64677</v>
      </c>
      <c r="GI297">
        <v>-164.86479</v>
      </c>
      <c r="GJ297">
        <v>-164.47673</v>
      </c>
      <c r="GK297">
        <v>-167.14972</v>
      </c>
      <c r="GL297">
        <v>-168.47957</v>
      </c>
      <c r="GM297">
        <v>-170.33992000000001</v>
      </c>
      <c r="GN297">
        <v>-171.41425000000001</v>
      </c>
      <c r="GO297">
        <v>-173.58546000000001</v>
      </c>
      <c r="GP297">
        <v>-176.39299</v>
      </c>
      <c r="GQ297">
        <v>-177.02303000000001</v>
      </c>
      <c r="GR297">
        <v>-179.36510999999999</v>
      </c>
      <c r="GS297">
        <v>-180.65389999999999</v>
      </c>
      <c r="GT297">
        <v>-180.77179000000001</v>
      </c>
      <c r="GU297">
        <v>-183.33894000000001</v>
      </c>
      <c r="GV297">
        <v>-187.79477</v>
      </c>
      <c r="GW297">
        <v>-191.14556999999999</v>
      </c>
      <c r="GX297">
        <v>-187.52404999999999</v>
      </c>
      <c r="GY297">
        <v>-195.06961000000001</v>
      </c>
      <c r="GZ297">
        <v>-195.35283000000001</v>
      </c>
      <c r="HA297">
        <v>-197.44461000000001</v>
      </c>
      <c r="HB297">
        <v>-199.72275999999999</v>
      </c>
      <c r="HC297">
        <v>-200.00217000000001</v>
      </c>
      <c r="HD297">
        <v>-203.66573</v>
      </c>
      <c r="HE297">
        <v>-205.33002999999999</v>
      </c>
      <c r="HF297">
        <v>-204.67769999999999</v>
      </c>
      <c r="HG297">
        <v>-206.06862000000001</v>
      </c>
      <c r="HH297">
        <v>-209.80414999999999</v>
      </c>
      <c r="HI297">
        <v>-207.7663</v>
      </c>
      <c r="HJ297">
        <v>-206.52250000000001</v>
      </c>
      <c r="HK297">
        <v>-203.73591999999999</v>
      </c>
      <c r="HL297">
        <v>-206.76275999999999</v>
      </c>
      <c r="HM297">
        <v>-207.50785999999999</v>
      </c>
      <c r="HN297">
        <v>-207.80849000000001</v>
      </c>
      <c r="HO297">
        <v>-209.88548</v>
      </c>
      <c r="HP297">
        <v>-208.01082</v>
      </c>
      <c r="HQ297">
        <v>-211.44167999999999</v>
      </c>
      <c r="HR297">
        <v>-212.40848</v>
      </c>
      <c r="HS297">
        <v>-218.12401</v>
      </c>
      <c r="HT297">
        <v>-216.94987</v>
      </c>
      <c r="HU297">
        <v>-219.02106000000001</v>
      </c>
      <c r="HV297">
        <v>-215.59030000000001</v>
      </c>
      <c r="HW297">
        <v>-219.28237999999999</v>
      </c>
      <c r="HX297">
        <v>-220.47537</v>
      </c>
      <c r="HY297">
        <v>-224.65496999999999</v>
      </c>
      <c r="HZ297">
        <v>-226.94344000000001</v>
      </c>
    </row>
    <row r="298" spans="1:234" x14ac:dyDescent="0.3">
      <c r="A298">
        <v>29896</v>
      </c>
      <c r="B298">
        <v>701738.200250227</v>
      </c>
      <c r="C298">
        <v>4046855.7214114899</v>
      </c>
      <c r="D298">
        <v>0</v>
      </c>
      <c r="E298">
        <v>-3.2042603000000001</v>
      </c>
      <c r="F298">
        <v>-1.3853694000000001</v>
      </c>
      <c r="G298">
        <v>-2.6100751999999998</v>
      </c>
      <c r="H298">
        <v>-1.9175059000000001</v>
      </c>
      <c r="I298">
        <v>4.1056179999999998</v>
      </c>
      <c r="J298">
        <v>0.83556649999999999</v>
      </c>
      <c r="K298">
        <v>-3.8879907</v>
      </c>
      <c r="L298">
        <v>-4.423413</v>
      </c>
      <c r="M298">
        <v>-5.7579494000000002</v>
      </c>
      <c r="N298">
        <v>-8.2390299999999996</v>
      </c>
      <c r="O298">
        <v>-10.526914</v>
      </c>
      <c r="P298">
        <v>-11.682226999999999</v>
      </c>
      <c r="Q298">
        <v>-13.589971</v>
      </c>
      <c r="R298">
        <v>-16.950859999999999</v>
      </c>
      <c r="S298">
        <v>-14.934441</v>
      </c>
      <c r="T298">
        <v>-13.085886</v>
      </c>
      <c r="U298">
        <v>-5.8865629999999998</v>
      </c>
      <c r="V298">
        <v>-10.081432</v>
      </c>
      <c r="W298">
        <v>-9.2582640000000005</v>
      </c>
      <c r="X298">
        <v>-13.20243</v>
      </c>
      <c r="Y298">
        <v>-14.199365</v>
      </c>
      <c r="Z298">
        <v>-15.710603000000001</v>
      </c>
      <c r="AA298">
        <v>-18.201125999999999</v>
      </c>
      <c r="AB298">
        <v>-19.598009999999999</v>
      </c>
      <c r="AC298">
        <v>-19.543548999999999</v>
      </c>
      <c r="AD298">
        <v>-21.764378000000001</v>
      </c>
      <c r="AE298">
        <v>-23.130856999999999</v>
      </c>
      <c r="AF298">
        <v>-25.928073999999999</v>
      </c>
      <c r="AG298">
        <v>-28.884256000000001</v>
      </c>
      <c r="AH298">
        <v>-29.786200999999998</v>
      </c>
      <c r="AI298">
        <v>-30.785170000000001</v>
      </c>
      <c r="AJ298">
        <v>-34.424636999999997</v>
      </c>
      <c r="AK298">
        <v>-34.627510000000001</v>
      </c>
      <c r="AL298">
        <v>-37.723216999999998</v>
      </c>
      <c r="AM298">
        <v>-33.960636000000001</v>
      </c>
      <c r="AN298">
        <v>-33.379654000000002</v>
      </c>
      <c r="AO298">
        <v>-33.105420000000002</v>
      </c>
      <c r="AP298">
        <v>-34.165520000000001</v>
      </c>
      <c r="AQ298">
        <v>-33.302073999999998</v>
      </c>
      <c r="AR298">
        <v>-35.629432999999999</v>
      </c>
      <c r="AS298">
        <v>-37.746727</v>
      </c>
      <c r="AT298">
        <v>-35.596164999999999</v>
      </c>
      <c r="AU298">
        <v>-37.368102999999998</v>
      </c>
      <c r="AV298">
        <v>-37.990738</v>
      </c>
      <c r="AW298">
        <v>-37.366250000000001</v>
      </c>
      <c r="AX298">
        <v>-38.552329999999998</v>
      </c>
      <c r="AY298">
        <v>-39.164763999999998</v>
      </c>
      <c r="AZ298">
        <v>-40.354312999999998</v>
      </c>
      <c r="BA298">
        <v>-40.131134000000003</v>
      </c>
      <c r="BB298">
        <v>-35.60689</v>
      </c>
      <c r="BC298">
        <v>-42.530419999999999</v>
      </c>
      <c r="BD298">
        <v>-41.301192999999998</v>
      </c>
      <c r="BE298">
        <v>-43.077083999999999</v>
      </c>
      <c r="BF298">
        <v>-44.742863</v>
      </c>
      <c r="BG298">
        <v>-46.077601999999999</v>
      </c>
      <c r="BH298">
        <v>-45.063118000000003</v>
      </c>
      <c r="BI298">
        <v>-46.775402</v>
      </c>
      <c r="BJ298">
        <v>-43.755009999999999</v>
      </c>
      <c r="BK298">
        <v>-50.323329999999999</v>
      </c>
      <c r="BL298">
        <v>-49.896008000000002</v>
      </c>
      <c r="BM298">
        <v>-49.698566</v>
      </c>
      <c r="BN298">
        <v>-50.858350000000002</v>
      </c>
      <c r="BO298">
        <v>-54.649242000000001</v>
      </c>
      <c r="BP298">
        <v>-54.054369999999999</v>
      </c>
      <c r="BQ298">
        <v>-53.301665999999997</v>
      </c>
      <c r="BR298">
        <v>-53.245815</v>
      </c>
      <c r="BS298">
        <v>-54.217995000000002</v>
      </c>
      <c r="BT298">
        <v>-53.204414</v>
      </c>
      <c r="BU298">
        <v>-52.830947999999999</v>
      </c>
      <c r="BV298">
        <v>-48.837209999999999</v>
      </c>
      <c r="BW298">
        <v>-57.047637999999999</v>
      </c>
      <c r="BX298">
        <v>-59.571399999999997</v>
      </c>
      <c r="BY298">
        <v>-60.285266999999997</v>
      </c>
      <c r="BZ298">
        <v>-61.034615000000002</v>
      </c>
      <c r="CA298">
        <v>-65.69999</v>
      </c>
      <c r="CB298">
        <v>-67.902109999999993</v>
      </c>
      <c r="CC298">
        <v>-66.69905</v>
      </c>
      <c r="CD298">
        <v>-71.68486</v>
      </c>
      <c r="CE298">
        <v>-74.179860000000005</v>
      </c>
      <c r="CF298">
        <v>-73.577340000000007</v>
      </c>
      <c r="CG298">
        <v>-77.151060000000001</v>
      </c>
      <c r="CH298">
        <v>-78.375240000000005</v>
      </c>
      <c r="CI298">
        <v>-78.357600000000005</v>
      </c>
      <c r="CJ298">
        <v>-80.547165000000007</v>
      </c>
      <c r="CK298">
        <v>-82.953630000000004</v>
      </c>
      <c r="CL298">
        <v>-83.611435</v>
      </c>
      <c r="CM298">
        <v>-80.163150000000002</v>
      </c>
      <c r="CN298">
        <v>-83.730484000000004</v>
      </c>
      <c r="CO298">
        <v>-82.376390000000001</v>
      </c>
      <c r="CP298">
        <v>-80.861496000000002</v>
      </c>
      <c r="CQ298">
        <v>-89.331695999999994</v>
      </c>
      <c r="CR298">
        <v>-85.828925999999996</v>
      </c>
      <c r="CS298">
        <v>-89.824104000000005</v>
      </c>
      <c r="CT298">
        <v>-92.598159999999993</v>
      </c>
      <c r="CU298">
        <v>-91.973969999999994</v>
      </c>
      <c r="CV298">
        <v>-91.318749999999994</v>
      </c>
      <c r="CW298">
        <v>-94.166160000000005</v>
      </c>
      <c r="CX298">
        <v>-94.546440000000004</v>
      </c>
      <c r="CY298">
        <v>-92.689970000000002</v>
      </c>
      <c r="CZ298">
        <v>-91.439760000000007</v>
      </c>
      <c r="DA298">
        <v>-93.437224999999998</v>
      </c>
      <c r="DB298">
        <v>-95.475840000000005</v>
      </c>
      <c r="DC298">
        <v>-92.578896</v>
      </c>
      <c r="DD298">
        <v>-98.934529999999995</v>
      </c>
      <c r="DE298">
        <v>-97.815399999999997</v>
      </c>
      <c r="DF298">
        <v>-99.644810000000007</v>
      </c>
      <c r="DG298">
        <v>-98.248924000000002</v>
      </c>
      <c r="DH298">
        <v>-103.28956599999999</v>
      </c>
      <c r="DI298">
        <v>-104.3599</v>
      </c>
      <c r="DJ298">
        <v>-103.80038</v>
      </c>
      <c r="DK298">
        <v>-108.57538599999999</v>
      </c>
      <c r="DL298">
        <v>-109.505325</v>
      </c>
      <c r="DM298">
        <v>-110.91054</v>
      </c>
      <c r="DN298">
        <v>-111.62454</v>
      </c>
      <c r="DO298">
        <v>-111.647865</v>
      </c>
      <c r="DP298">
        <v>-115.30508</v>
      </c>
      <c r="DQ298">
        <v>-114.80658</v>
      </c>
      <c r="DR298">
        <v>-116.61152</v>
      </c>
      <c r="DS298">
        <v>-117.39718000000001</v>
      </c>
      <c r="DT298">
        <v>-124.12127</v>
      </c>
      <c r="DU298">
        <v>-124.42248499999999</v>
      </c>
      <c r="DV298">
        <v>-126.79652</v>
      </c>
      <c r="DW298">
        <v>-127.53731000000001</v>
      </c>
      <c r="DX298">
        <v>-129.42688000000001</v>
      </c>
      <c r="DY298">
        <v>-130.84981999999999</v>
      </c>
      <c r="DZ298">
        <v>-141.36133000000001</v>
      </c>
      <c r="EA298">
        <v>-133.96870000000001</v>
      </c>
      <c r="EB298">
        <v>-136.83571000000001</v>
      </c>
      <c r="EC298">
        <v>-141.00004999999999</v>
      </c>
      <c r="ED298">
        <v>-142.6721</v>
      </c>
      <c r="EE298">
        <v>-140.82568000000001</v>
      </c>
      <c r="EF298">
        <v>-138.80932999999999</v>
      </c>
      <c r="EG298">
        <v>-137.92497</v>
      </c>
      <c r="EH298">
        <v>-136.36563000000001</v>
      </c>
      <c r="EI298">
        <v>-139.19127</v>
      </c>
      <c r="EJ298">
        <v>-137.08105</v>
      </c>
      <c r="EK298">
        <v>-137.86823000000001</v>
      </c>
      <c r="EL298">
        <v>-138.06226000000001</v>
      </c>
      <c r="EM298">
        <v>-138.40697</v>
      </c>
      <c r="EN298">
        <v>-138.59289999999999</v>
      </c>
      <c r="EO298">
        <v>-136.22241</v>
      </c>
      <c r="EP298">
        <v>-140.28855999999999</v>
      </c>
      <c r="EQ298">
        <v>-140.54414</v>
      </c>
      <c r="ER298">
        <v>-141.26276999999999</v>
      </c>
      <c r="ES298">
        <v>-147.2747</v>
      </c>
      <c r="ET298">
        <v>-141.28515999999999</v>
      </c>
      <c r="EU298">
        <v>-144.63765000000001</v>
      </c>
      <c r="EV298">
        <v>-140.61922999999999</v>
      </c>
      <c r="EW298">
        <v>-148.09848</v>
      </c>
      <c r="EX298">
        <v>-150.67412999999999</v>
      </c>
      <c r="EY298">
        <v>-148.83856</v>
      </c>
      <c r="EZ298">
        <v>-153.09106</v>
      </c>
      <c r="FA298">
        <v>-148.17137</v>
      </c>
      <c r="FB298">
        <v>-152.29292000000001</v>
      </c>
      <c r="FC298">
        <v>-152.23622</v>
      </c>
      <c r="FD298">
        <v>-151.71494999999999</v>
      </c>
      <c r="FE298">
        <v>-154.82996</v>
      </c>
      <c r="FF298">
        <v>-147.88878</v>
      </c>
      <c r="FG298">
        <v>-153.51249999999999</v>
      </c>
      <c r="FH298">
        <v>-154.36143000000001</v>
      </c>
      <c r="FI298">
        <v>-154.44438</v>
      </c>
      <c r="FJ298">
        <v>-153.03557000000001</v>
      </c>
      <c r="FK298">
        <v>-155.42310000000001</v>
      </c>
      <c r="FL298">
        <v>-156.65783999999999</v>
      </c>
      <c r="FM298">
        <v>-158.50859</v>
      </c>
      <c r="FN298">
        <v>-159.59735000000001</v>
      </c>
      <c r="FO298">
        <v>-165.1173</v>
      </c>
      <c r="FP298">
        <v>-157.4563</v>
      </c>
      <c r="FQ298">
        <v>-157.81829999999999</v>
      </c>
      <c r="FR298">
        <v>-163.37388999999999</v>
      </c>
      <c r="FS298">
        <v>-164.95583999999999</v>
      </c>
      <c r="FT298">
        <v>-167.21617000000001</v>
      </c>
      <c r="FU298">
        <v>-168.79065</v>
      </c>
      <c r="FV298">
        <v>-162.63303999999999</v>
      </c>
      <c r="FW298">
        <v>-170.28469999999999</v>
      </c>
      <c r="FX298">
        <v>-170.4333</v>
      </c>
      <c r="FY298">
        <v>-167.9442</v>
      </c>
      <c r="FZ298">
        <v>-173.38564</v>
      </c>
      <c r="GA298">
        <v>-169.4091</v>
      </c>
      <c r="GB298">
        <v>-163.93517</v>
      </c>
      <c r="GC298">
        <v>-164.78989000000001</v>
      </c>
      <c r="GD298">
        <v>-156.49063000000001</v>
      </c>
      <c r="GE298">
        <v>-164.10092</v>
      </c>
      <c r="GF298">
        <v>-166.00447</v>
      </c>
      <c r="GG298">
        <v>-165.86095</v>
      </c>
      <c r="GH298">
        <v>-166.33950999999999</v>
      </c>
      <c r="GI298">
        <v>-167.38578999999999</v>
      </c>
      <c r="GJ298">
        <v>-167.17715000000001</v>
      </c>
      <c r="GK298">
        <v>-169.89410000000001</v>
      </c>
      <c r="GL298">
        <v>-171.30229</v>
      </c>
      <c r="GM298">
        <v>-173.01308</v>
      </c>
      <c r="GN298">
        <v>-174.23248000000001</v>
      </c>
      <c r="GO298">
        <v>-176.65054000000001</v>
      </c>
      <c r="GP298">
        <v>-179.15781999999999</v>
      </c>
      <c r="GQ298">
        <v>-179.92707999999999</v>
      </c>
      <c r="GR298">
        <v>-182.25206</v>
      </c>
      <c r="GS298">
        <v>-183.59057999999999</v>
      </c>
      <c r="GT298">
        <v>-183.81967</v>
      </c>
      <c r="GU298">
        <v>-186.28575000000001</v>
      </c>
      <c r="GV298">
        <v>-190.76519999999999</v>
      </c>
      <c r="GW298">
        <v>-194.22772000000001</v>
      </c>
      <c r="GX298">
        <v>-190.49617000000001</v>
      </c>
      <c r="GY298">
        <v>-198.24005</v>
      </c>
      <c r="GZ298">
        <v>-198.44417000000001</v>
      </c>
      <c r="HA298">
        <v>-200.69815</v>
      </c>
      <c r="HB298">
        <v>-203.30743000000001</v>
      </c>
      <c r="HC298">
        <v>-203.72816</v>
      </c>
      <c r="HD298">
        <v>-207.24708999999999</v>
      </c>
      <c r="HE298">
        <v>-208.94256999999999</v>
      </c>
      <c r="HF298">
        <v>-208.47824</v>
      </c>
      <c r="HG298">
        <v>-209.80739</v>
      </c>
      <c r="HH298">
        <v>-213.74897999999999</v>
      </c>
      <c r="HI298">
        <v>-211.81467000000001</v>
      </c>
      <c r="HJ298">
        <v>-210.57101</v>
      </c>
      <c r="HK298">
        <v>-207.85226</v>
      </c>
      <c r="HL298">
        <v>-210.90727000000001</v>
      </c>
      <c r="HM298">
        <v>-211.78151</v>
      </c>
      <c r="HN298">
        <v>-212.12146000000001</v>
      </c>
      <c r="HO298">
        <v>-214.56688</v>
      </c>
      <c r="HP298">
        <v>-213.27780000000001</v>
      </c>
      <c r="HQ298">
        <v>-215.90880999999999</v>
      </c>
      <c r="HR298">
        <v>-217.07328999999999</v>
      </c>
      <c r="HS298">
        <v>-222.73723000000001</v>
      </c>
      <c r="HT298">
        <v>-221.72487000000001</v>
      </c>
      <c r="HU298">
        <v>-224.01622</v>
      </c>
      <c r="HV298">
        <v>-220.65617</v>
      </c>
      <c r="HW298">
        <v>-224.37817000000001</v>
      </c>
      <c r="HX298">
        <v>-225.60329999999999</v>
      </c>
      <c r="HY298">
        <v>-229.95500000000001</v>
      </c>
      <c r="HZ298">
        <v>-232.31496000000001</v>
      </c>
    </row>
    <row r="299" spans="1:234" x14ac:dyDescent="0.3">
      <c r="A299">
        <v>29997</v>
      </c>
      <c r="B299">
        <v>701663.90926477604</v>
      </c>
      <c r="C299">
        <v>4046924.1454531802</v>
      </c>
      <c r="D299">
        <v>0</v>
      </c>
      <c r="E299">
        <v>-3.225152</v>
      </c>
      <c r="F299">
        <v>-1.6000928999999999</v>
      </c>
      <c r="G299">
        <v>-2.3753288000000001</v>
      </c>
      <c r="H299">
        <v>-1.8272032</v>
      </c>
      <c r="I299">
        <v>3.8087569999999999</v>
      </c>
      <c r="J299">
        <v>0.84559315000000002</v>
      </c>
      <c r="K299">
        <v>-4.0681995999999998</v>
      </c>
      <c r="L299">
        <v>-4.2111029999999996</v>
      </c>
      <c r="M299">
        <v>-5.4706780000000004</v>
      </c>
      <c r="N299">
        <v>-7.7409654000000003</v>
      </c>
      <c r="O299">
        <v>-9.9176450000000003</v>
      </c>
      <c r="P299">
        <v>-11.153971</v>
      </c>
      <c r="Q299">
        <v>-12.887057</v>
      </c>
      <c r="R299">
        <v>-16.282292999999999</v>
      </c>
      <c r="S299">
        <v>-14.469975</v>
      </c>
      <c r="T299">
        <v>-12.651268999999999</v>
      </c>
      <c r="U299">
        <v>-6.0724773000000001</v>
      </c>
      <c r="V299">
        <v>-10.286486</v>
      </c>
      <c r="W299">
        <v>-7.7264889999999999</v>
      </c>
      <c r="X299">
        <v>-12.290098</v>
      </c>
      <c r="Y299">
        <v>-13.176270499999999</v>
      </c>
      <c r="Z299">
        <v>-14.901438000000001</v>
      </c>
      <c r="AA299">
        <v>-17.232088000000001</v>
      </c>
      <c r="AB299">
        <v>-18.632453999999999</v>
      </c>
      <c r="AC299">
        <v>-18.460450999999999</v>
      </c>
      <c r="AD299">
        <v>-20.590827999999998</v>
      </c>
      <c r="AE299">
        <v>-21.826080000000001</v>
      </c>
      <c r="AF299">
        <v>-24.329678000000001</v>
      </c>
      <c r="AG299">
        <v>-27.468399999999999</v>
      </c>
      <c r="AH299">
        <v>-28.122219999999999</v>
      </c>
      <c r="AI299">
        <v>-29.427332</v>
      </c>
      <c r="AJ299">
        <v>-32.787849999999999</v>
      </c>
      <c r="AK299">
        <v>-33.187756</v>
      </c>
      <c r="AL299">
        <v>-36.152465999999997</v>
      </c>
      <c r="AM299">
        <v>-32.214545999999999</v>
      </c>
      <c r="AN299">
        <v>-31.419647000000001</v>
      </c>
      <c r="AO299">
        <v>-31.242961999999999</v>
      </c>
      <c r="AP299">
        <v>-31.938948</v>
      </c>
      <c r="AQ299">
        <v>-31.440334</v>
      </c>
      <c r="AR299">
        <v>-33.537426000000004</v>
      </c>
      <c r="AS299">
        <v>-35.356907</v>
      </c>
      <c r="AT299">
        <v>-33.154530000000001</v>
      </c>
      <c r="AU299">
        <v>-34.969110000000001</v>
      </c>
      <c r="AV299">
        <v>-35.592464</v>
      </c>
      <c r="AW299">
        <v>-34.63899</v>
      </c>
      <c r="AX299">
        <v>-35.608147000000002</v>
      </c>
      <c r="AY299">
        <v>-36.190950000000001</v>
      </c>
      <c r="AZ299">
        <v>-37.348953000000002</v>
      </c>
      <c r="BA299">
        <v>-37.111879999999999</v>
      </c>
      <c r="BB299">
        <v>-32.586105000000003</v>
      </c>
      <c r="BC299">
        <v>-39.260669999999998</v>
      </c>
      <c r="BD299">
        <v>-37.894463000000002</v>
      </c>
      <c r="BE299">
        <v>-39.470542999999999</v>
      </c>
      <c r="BF299">
        <v>-41.062674999999999</v>
      </c>
      <c r="BG299">
        <v>-42.308643000000004</v>
      </c>
      <c r="BH299">
        <v>-41.131390000000003</v>
      </c>
      <c r="BI299">
        <v>-42.741515999999997</v>
      </c>
      <c r="BJ299">
        <v>-39.772373000000002</v>
      </c>
      <c r="BK299">
        <v>-46.065834000000002</v>
      </c>
      <c r="BL299">
        <v>-45.729754999999997</v>
      </c>
      <c r="BM299">
        <v>-45.264429999999997</v>
      </c>
      <c r="BN299">
        <v>-46.657055</v>
      </c>
      <c r="BO299">
        <v>-50.043624999999999</v>
      </c>
      <c r="BP299">
        <v>-49.338467000000001</v>
      </c>
      <c r="BQ299">
        <v>-48.641170000000002</v>
      </c>
      <c r="BR299">
        <v>-48.648119999999999</v>
      </c>
      <c r="BS299">
        <v>-49.207011999999999</v>
      </c>
      <c r="BT299">
        <v>-48.478946999999998</v>
      </c>
      <c r="BU299">
        <v>-48.150913000000003</v>
      </c>
      <c r="BV299">
        <v>-43.764009999999999</v>
      </c>
      <c r="BW299">
        <v>-51.993293999999999</v>
      </c>
      <c r="BX299">
        <v>-54.543937999999997</v>
      </c>
      <c r="BY299">
        <v>-55.253703999999999</v>
      </c>
      <c r="BZ299">
        <v>-55.676803999999997</v>
      </c>
      <c r="CA299">
        <v>-59.986393</v>
      </c>
      <c r="CB299">
        <v>-62.176250000000003</v>
      </c>
      <c r="CC299">
        <v>-60.866959999999999</v>
      </c>
      <c r="CD299">
        <v>-65.684325999999999</v>
      </c>
      <c r="CE299">
        <v>-68.358890000000002</v>
      </c>
      <c r="CF299">
        <v>-67.360669999999999</v>
      </c>
      <c r="CG299">
        <v>-70.827939999999998</v>
      </c>
      <c r="CH299">
        <v>-71.908805999999998</v>
      </c>
      <c r="CI299">
        <v>-71.894900000000007</v>
      </c>
      <c r="CJ299">
        <v>-73.923460000000006</v>
      </c>
      <c r="CK299">
        <v>-76.469830000000002</v>
      </c>
      <c r="CL299">
        <v>-76.828704999999999</v>
      </c>
      <c r="CM299">
        <v>-73.246669999999995</v>
      </c>
      <c r="CN299">
        <v>-76.680549999999997</v>
      </c>
      <c r="CO299">
        <v>-75.035629999999998</v>
      </c>
      <c r="CP299">
        <v>-73.424539999999993</v>
      </c>
      <c r="CQ299">
        <v>-82.445160000000001</v>
      </c>
      <c r="CR299">
        <v>-78.161704999999998</v>
      </c>
      <c r="CS299">
        <v>-82.509029999999996</v>
      </c>
      <c r="CT299">
        <v>-84.736509999999996</v>
      </c>
      <c r="CU299">
        <v>-84.061059999999998</v>
      </c>
      <c r="CV299">
        <v>-83.680176000000003</v>
      </c>
      <c r="CW299">
        <v>-86.493889999999993</v>
      </c>
      <c r="CX299">
        <v>-86.555549999999997</v>
      </c>
      <c r="CY299">
        <v>-84.227180000000004</v>
      </c>
      <c r="CZ299">
        <v>-83.443619999999996</v>
      </c>
      <c r="DA299">
        <v>-85.504109999999997</v>
      </c>
      <c r="DB299">
        <v>-87.015975999999995</v>
      </c>
      <c r="DC299">
        <v>-84.229479999999995</v>
      </c>
      <c r="DD299">
        <v>-90.687545999999998</v>
      </c>
      <c r="DE299">
        <v>-89.244640000000004</v>
      </c>
      <c r="DF299">
        <v>-91.103830000000002</v>
      </c>
      <c r="DG299">
        <v>-89.818929999999995</v>
      </c>
      <c r="DH299">
        <v>-94.554919999999996</v>
      </c>
      <c r="DI299">
        <v>-95.529349999999994</v>
      </c>
      <c r="DJ299">
        <v>-94.923484999999999</v>
      </c>
      <c r="DK299">
        <v>-99.590100000000007</v>
      </c>
      <c r="DL299">
        <v>-100.48542</v>
      </c>
      <c r="DM299">
        <v>-101.74224</v>
      </c>
      <c r="DN299">
        <v>-102.31889</v>
      </c>
      <c r="DO299">
        <v>-102.18198</v>
      </c>
      <c r="DP299">
        <v>-105.63547</v>
      </c>
      <c r="DQ299">
        <v>-105.228264</v>
      </c>
      <c r="DR299">
        <v>-106.83472399999999</v>
      </c>
      <c r="DS299">
        <v>-107.60542</v>
      </c>
      <c r="DT299">
        <v>-114.27285999999999</v>
      </c>
      <c r="DU299">
        <v>-114.20155</v>
      </c>
      <c r="DV299">
        <v>-116.56537</v>
      </c>
      <c r="DW299">
        <v>-117.40617</v>
      </c>
      <c r="DX299">
        <v>-119.09688</v>
      </c>
      <c r="DY299">
        <v>-120.44736</v>
      </c>
      <c r="DZ299">
        <v>-131.04499999999999</v>
      </c>
      <c r="EA299">
        <v>-123.40039</v>
      </c>
      <c r="EB299">
        <v>-126.42441599999999</v>
      </c>
      <c r="EC299">
        <v>-130.49205000000001</v>
      </c>
      <c r="ED299">
        <v>-131.77790999999999</v>
      </c>
      <c r="EE299">
        <v>-130.16480999999999</v>
      </c>
      <c r="EF299">
        <v>-128.05369999999999</v>
      </c>
      <c r="EG299">
        <v>-127.32281500000001</v>
      </c>
      <c r="EH299">
        <v>-125.82680499999999</v>
      </c>
      <c r="EI299">
        <v>-128.91524000000001</v>
      </c>
      <c r="EJ299">
        <v>-126.42792</v>
      </c>
      <c r="EK299">
        <v>-127.05426</v>
      </c>
      <c r="EL299">
        <v>-127.174835</v>
      </c>
      <c r="EM299">
        <v>-127.46187</v>
      </c>
      <c r="EN299">
        <v>-127.60538</v>
      </c>
      <c r="EO299">
        <v>-125.46964</v>
      </c>
      <c r="EP299">
        <v>-129.13624999999999</v>
      </c>
      <c r="EQ299">
        <v>-129.38193999999999</v>
      </c>
      <c r="ER299">
        <v>-130.28639000000001</v>
      </c>
      <c r="ES299">
        <v>-136.74782999999999</v>
      </c>
      <c r="ET299">
        <v>-130.12991</v>
      </c>
      <c r="EU299">
        <v>-133.49271999999999</v>
      </c>
      <c r="EV299">
        <v>-129.62903</v>
      </c>
      <c r="EW299">
        <v>-136.39182</v>
      </c>
      <c r="EX299">
        <v>-139.43342999999999</v>
      </c>
      <c r="EY299">
        <v>-137.18628000000001</v>
      </c>
      <c r="EZ299">
        <v>-141.5513</v>
      </c>
      <c r="FA299">
        <v>-137.10583</v>
      </c>
      <c r="FB299">
        <v>-140.7071</v>
      </c>
      <c r="FC299">
        <v>-141.11768000000001</v>
      </c>
      <c r="FD299">
        <v>-140.10848999999999</v>
      </c>
      <c r="FE299">
        <v>-143.16632000000001</v>
      </c>
      <c r="FF299">
        <v>-136.03892999999999</v>
      </c>
      <c r="FG299">
        <v>-141.78103999999999</v>
      </c>
      <c r="FH299">
        <v>-142.56491</v>
      </c>
      <c r="FI299">
        <v>-142.63605000000001</v>
      </c>
      <c r="FJ299">
        <v>-141.20113000000001</v>
      </c>
      <c r="FK299">
        <v>-143.42885000000001</v>
      </c>
      <c r="FL299">
        <v>-144.53323</v>
      </c>
      <c r="FM299">
        <v>-146.29996</v>
      </c>
      <c r="FN299">
        <v>-147.41486</v>
      </c>
      <c r="FO299">
        <v>-152.82005000000001</v>
      </c>
      <c r="FP299">
        <v>-145.15877</v>
      </c>
      <c r="FQ299">
        <v>-145.58867000000001</v>
      </c>
      <c r="FR299">
        <v>-150.93</v>
      </c>
      <c r="FS299">
        <v>-152.65044</v>
      </c>
      <c r="FT299">
        <v>-154.76378</v>
      </c>
      <c r="FU299">
        <v>-155.99179000000001</v>
      </c>
      <c r="FV299">
        <v>-149.83847</v>
      </c>
      <c r="FW299">
        <v>-157.20054999999999</v>
      </c>
      <c r="FX299">
        <v>-157.63103000000001</v>
      </c>
      <c r="FY299">
        <v>-154.98948999999999</v>
      </c>
      <c r="FZ299">
        <v>-160.87979000000001</v>
      </c>
      <c r="GA299">
        <v>-156.52277000000001</v>
      </c>
      <c r="GB299">
        <v>-149.17223000000001</v>
      </c>
      <c r="GC299">
        <v>-150.38945000000001</v>
      </c>
      <c r="GD299">
        <v>-142.37466000000001</v>
      </c>
      <c r="GE299">
        <v>-149.17304999999999</v>
      </c>
      <c r="GF299">
        <v>-151.21906999999999</v>
      </c>
      <c r="GG299">
        <v>-151.04927000000001</v>
      </c>
      <c r="GH299">
        <v>-151.50049999999999</v>
      </c>
      <c r="GI299">
        <v>-152.21132</v>
      </c>
      <c r="GJ299">
        <v>-152.20617999999999</v>
      </c>
      <c r="GK299">
        <v>-154.95218</v>
      </c>
      <c r="GL299">
        <v>-156.32199</v>
      </c>
      <c r="GM299">
        <v>-157.81327999999999</v>
      </c>
      <c r="GN299">
        <v>-159.12975</v>
      </c>
      <c r="GO299">
        <v>-161.68253999999999</v>
      </c>
      <c r="GP299">
        <v>-163.88046</v>
      </c>
      <c r="GQ299">
        <v>-164.61874</v>
      </c>
      <c r="GR299">
        <v>-166.92627999999999</v>
      </c>
      <c r="GS299">
        <v>-168.32740999999999</v>
      </c>
      <c r="GT299">
        <v>-168.54962</v>
      </c>
      <c r="GU299">
        <v>-170.81012999999999</v>
      </c>
      <c r="GV299">
        <v>-175.19811999999999</v>
      </c>
      <c r="GW299">
        <v>-178.77880999999999</v>
      </c>
      <c r="GX299">
        <v>-175.06515999999999</v>
      </c>
      <c r="GY299">
        <v>-182.53095999999999</v>
      </c>
      <c r="GZ299">
        <v>-182.67813000000001</v>
      </c>
      <c r="HA299">
        <v>-185.06908000000001</v>
      </c>
      <c r="HB299">
        <v>-187.77014</v>
      </c>
      <c r="HC299">
        <v>-188.43746999999999</v>
      </c>
      <c r="HD299">
        <v>-191.92192</v>
      </c>
      <c r="HE299">
        <v>-193.41470000000001</v>
      </c>
      <c r="HF299">
        <v>-192.8896</v>
      </c>
      <c r="HG299">
        <v>-193.96973</v>
      </c>
      <c r="HH299">
        <v>-198.2955</v>
      </c>
      <c r="HI299">
        <v>-196.23651000000001</v>
      </c>
      <c r="HJ299">
        <v>-194.93561</v>
      </c>
      <c r="HK299">
        <v>-192.34327999999999</v>
      </c>
      <c r="HL299">
        <v>-195.30611999999999</v>
      </c>
      <c r="HM299">
        <v>-196.35434000000001</v>
      </c>
      <c r="HN299">
        <v>-196.56612999999999</v>
      </c>
      <c r="HO299">
        <v>-199.07060000000001</v>
      </c>
      <c r="HP299">
        <v>-198.56863000000001</v>
      </c>
      <c r="HQ299">
        <v>-200.51141000000001</v>
      </c>
      <c r="HR299">
        <v>-201.69844000000001</v>
      </c>
      <c r="HS299">
        <v>-207.33449999999999</v>
      </c>
      <c r="HT299">
        <v>-206.24562</v>
      </c>
      <c r="HU299">
        <v>-208.67058</v>
      </c>
      <c r="HV299">
        <v>-205.17923999999999</v>
      </c>
      <c r="HW299">
        <v>-209.09618</v>
      </c>
      <c r="HX299">
        <v>-210.22490999999999</v>
      </c>
      <c r="HY299">
        <v>-214.68004999999999</v>
      </c>
      <c r="HZ299">
        <v>-217.2176</v>
      </c>
    </row>
    <row r="300" spans="1:234" x14ac:dyDescent="0.3">
      <c r="A300">
        <v>30098</v>
      </c>
      <c r="B300">
        <v>701589.61831084196</v>
      </c>
      <c r="C300">
        <v>4046992.5695290798</v>
      </c>
      <c r="D300">
        <v>0</v>
      </c>
      <c r="E300">
        <v>-3.1470506</v>
      </c>
      <c r="F300">
        <v>-1.6785756000000001</v>
      </c>
      <c r="G300">
        <v>-1.8678697</v>
      </c>
      <c r="H300">
        <v>-1.4360615000000001</v>
      </c>
      <c r="I300">
        <v>3.9562539999999999</v>
      </c>
      <c r="J300">
        <v>1.5007273000000001</v>
      </c>
      <c r="K300">
        <v>-3.7531240000000001</v>
      </c>
      <c r="L300">
        <v>-3.4864643000000002</v>
      </c>
      <c r="M300">
        <v>-4.6721630000000003</v>
      </c>
      <c r="N300">
        <v>-6.7847200000000001</v>
      </c>
      <c r="O300">
        <v>-8.6882280000000005</v>
      </c>
      <c r="P300">
        <v>-9.9472470000000008</v>
      </c>
      <c r="Q300">
        <v>-11.802929000000001</v>
      </c>
      <c r="R300">
        <v>-15.286655</v>
      </c>
      <c r="S300">
        <v>-12.937836000000001</v>
      </c>
      <c r="T300">
        <v>-11.833625</v>
      </c>
      <c r="U300">
        <v>-5.6369834000000001</v>
      </c>
      <c r="V300">
        <v>-9.0526850000000003</v>
      </c>
      <c r="W300">
        <v>-6.9584760000000001</v>
      </c>
      <c r="X300">
        <v>-10.868510000000001</v>
      </c>
      <c r="Y300">
        <v>-11.838889</v>
      </c>
      <c r="Z300">
        <v>-13.471218</v>
      </c>
      <c r="AA300">
        <v>-15.596549</v>
      </c>
      <c r="AB300">
        <v>-16.771963</v>
      </c>
      <c r="AC300">
        <v>-16.581778</v>
      </c>
      <c r="AD300">
        <v>-18.557946999999999</v>
      </c>
      <c r="AE300">
        <v>-19.658200999999998</v>
      </c>
      <c r="AF300">
        <v>-22.170297999999999</v>
      </c>
      <c r="AG300">
        <v>-25.025455000000001</v>
      </c>
      <c r="AH300">
        <v>-25.384104000000001</v>
      </c>
      <c r="AI300">
        <v>-26.836870000000001</v>
      </c>
      <c r="AJ300">
        <v>-30.037863000000002</v>
      </c>
      <c r="AK300">
        <v>-30.496077</v>
      </c>
      <c r="AL300">
        <v>-33.40531</v>
      </c>
      <c r="AM300">
        <v>-29.470656999999999</v>
      </c>
      <c r="AN300">
        <v>-28.334719</v>
      </c>
      <c r="AO300">
        <v>-28.262046999999999</v>
      </c>
      <c r="AP300">
        <v>-28.588450999999999</v>
      </c>
      <c r="AQ300">
        <v>-28.360676000000002</v>
      </c>
      <c r="AR300">
        <v>-30.287510000000001</v>
      </c>
      <c r="AS300">
        <v>-31.793258999999999</v>
      </c>
      <c r="AT300">
        <v>-29.657003</v>
      </c>
      <c r="AU300">
        <v>-31.294091999999999</v>
      </c>
      <c r="AV300">
        <v>-32.168674000000003</v>
      </c>
      <c r="AW300">
        <v>-30.925820999999999</v>
      </c>
      <c r="AX300">
        <v>-31.57769</v>
      </c>
      <c r="AY300">
        <v>-32.365223</v>
      </c>
      <c r="AZ300">
        <v>-33.434803000000002</v>
      </c>
      <c r="BA300">
        <v>-33.253833999999998</v>
      </c>
      <c r="BB300">
        <v>-28.748438</v>
      </c>
      <c r="BC300">
        <v>-35.221953999999997</v>
      </c>
      <c r="BD300">
        <v>-33.683605</v>
      </c>
      <c r="BE300">
        <v>-35.158259999999999</v>
      </c>
      <c r="BF300">
        <v>-36.654654999999998</v>
      </c>
      <c r="BG300">
        <v>-37.815437000000003</v>
      </c>
      <c r="BH300">
        <v>-36.506767000000004</v>
      </c>
      <c r="BI300">
        <v>-38.062514999999998</v>
      </c>
      <c r="BJ300">
        <v>-35.068924000000003</v>
      </c>
      <c r="BK300">
        <v>-41.184654000000002</v>
      </c>
      <c r="BL300">
        <v>-40.876939999999998</v>
      </c>
      <c r="BM300">
        <v>-40.228656999999998</v>
      </c>
      <c r="BN300">
        <v>-41.592709999999997</v>
      </c>
      <c r="BO300">
        <v>-44.802208</v>
      </c>
      <c r="BP300">
        <v>-44.133575</v>
      </c>
      <c r="BQ300">
        <v>-43.415337000000001</v>
      </c>
      <c r="BR300">
        <v>-43.376865000000002</v>
      </c>
      <c r="BS300">
        <v>-43.627926000000002</v>
      </c>
      <c r="BT300">
        <v>-43.094149999999999</v>
      </c>
      <c r="BU300">
        <v>-42.72945</v>
      </c>
      <c r="BV300">
        <v>-38.251800000000003</v>
      </c>
      <c r="BW300">
        <v>-46.493355000000001</v>
      </c>
      <c r="BX300">
        <v>-49.011623</v>
      </c>
      <c r="BY300">
        <v>-49.685733999999997</v>
      </c>
      <c r="BZ300">
        <v>-49.867539999999998</v>
      </c>
      <c r="CA300">
        <v>-54.071404000000001</v>
      </c>
      <c r="CB300">
        <v>-56.311253000000001</v>
      </c>
      <c r="CC300">
        <v>-54.802525000000003</v>
      </c>
      <c r="CD300">
        <v>-59.646430000000002</v>
      </c>
      <c r="CE300">
        <v>-62.314247000000002</v>
      </c>
      <c r="CF300">
        <v>-61.109740000000002</v>
      </c>
      <c r="CG300">
        <v>-64.433350000000004</v>
      </c>
      <c r="CH300">
        <v>-65.421099999999996</v>
      </c>
      <c r="CI300">
        <v>-65.302090000000007</v>
      </c>
      <c r="CJ300">
        <v>-67.365229999999997</v>
      </c>
      <c r="CK300">
        <v>-69.370540000000005</v>
      </c>
      <c r="CL300">
        <v>-69.994050000000001</v>
      </c>
      <c r="CM300">
        <v>-66.385760000000005</v>
      </c>
      <c r="CN300">
        <v>-69.592383999999996</v>
      </c>
      <c r="CO300">
        <v>-67.698813999999999</v>
      </c>
      <c r="CP300">
        <v>-65.78228</v>
      </c>
      <c r="CQ300">
        <v>-74.979354999999998</v>
      </c>
      <c r="CR300">
        <v>-70.29204</v>
      </c>
      <c r="CS300">
        <v>-75.382980000000003</v>
      </c>
      <c r="CT300">
        <v>-76.507323999999997</v>
      </c>
      <c r="CU300">
        <v>-75.808136000000005</v>
      </c>
      <c r="CV300">
        <v>-75.46284</v>
      </c>
      <c r="CW300">
        <v>-78.186874000000003</v>
      </c>
      <c r="CX300">
        <v>-78.082359999999994</v>
      </c>
      <c r="CY300">
        <v>-76.039450000000002</v>
      </c>
      <c r="CZ300">
        <v>-74.993415999999996</v>
      </c>
      <c r="DA300">
        <v>-76.972374000000002</v>
      </c>
      <c r="DB300">
        <v>-78.244389999999996</v>
      </c>
      <c r="DC300">
        <v>-75.476910000000004</v>
      </c>
      <c r="DD300">
        <v>-81.906493999999995</v>
      </c>
      <c r="DE300">
        <v>-80.216980000000007</v>
      </c>
      <c r="DF300">
        <v>-82.140410000000003</v>
      </c>
      <c r="DG300">
        <v>-80.822310000000002</v>
      </c>
      <c r="DH300">
        <v>-85.418914999999998</v>
      </c>
      <c r="DI300">
        <v>-86.278059999999996</v>
      </c>
      <c r="DJ300">
        <v>-85.486335999999994</v>
      </c>
      <c r="DK300">
        <v>-90.142060000000001</v>
      </c>
      <c r="DL300">
        <v>-90.940899999999999</v>
      </c>
      <c r="DM300">
        <v>-91.996764999999996</v>
      </c>
      <c r="DN300">
        <v>-92.527434999999997</v>
      </c>
      <c r="DO300">
        <v>-92.239000000000004</v>
      </c>
      <c r="DP300">
        <v>-95.504195999999993</v>
      </c>
      <c r="DQ300">
        <v>-95.066153999999997</v>
      </c>
      <c r="DR300">
        <v>-96.512280000000004</v>
      </c>
      <c r="DS300">
        <v>-97.234489999999994</v>
      </c>
      <c r="DT300">
        <v>-103.840096</v>
      </c>
      <c r="DU300">
        <v>-103.578636</v>
      </c>
      <c r="DV300">
        <v>-105.61512999999999</v>
      </c>
      <c r="DW300">
        <v>-106.67385</v>
      </c>
      <c r="DX300">
        <v>-108.29986599999999</v>
      </c>
      <c r="DY300">
        <v>-109.58852</v>
      </c>
      <c r="DZ300">
        <v>-120.1609</v>
      </c>
      <c r="EA300">
        <v>-112.180954</v>
      </c>
      <c r="EB300">
        <v>-115.41495500000001</v>
      </c>
      <c r="EC300">
        <v>-119.434425</v>
      </c>
      <c r="ED300">
        <v>-120.60236999999999</v>
      </c>
      <c r="EE300">
        <v>-118.91297</v>
      </c>
      <c r="EF300">
        <v>-116.6403</v>
      </c>
      <c r="EG300">
        <v>-115.95962</v>
      </c>
      <c r="EH300">
        <v>-114.51702</v>
      </c>
      <c r="EI300">
        <v>-117.922714</v>
      </c>
      <c r="EJ300">
        <v>-115.0847</v>
      </c>
      <c r="EK300">
        <v>-115.63041</v>
      </c>
      <c r="EL300">
        <v>-115.640305</v>
      </c>
      <c r="EM300">
        <v>-115.82032</v>
      </c>
      <c r="EN300">
        <v>-115.93545</v>
      </c>
      <c r="EO300">
        <v>-113.89197</v>
      </c>
      <c r="EP300">
        <v>-117.08938000000001</v>
      </c>
      <c r="EQ300">
        <v>-117.53426</v>
      </c>
      <c r="ER300">
        <v>-118.48228</v>
      </c>
      <c r="ES300">
        <v>-124.740166</v>
      </c>
      <c r="ET300">
        <v>-118.137276</v>
      </c>
      <c r="EU300">
        <v>-121.478905</v>
      </c>
      <c r="EV300">
        <v>-117.64892999999999</v>
      </c>
      <c r="EW300">
        <v>-124.30240999999999</v>
      </c>
      <c r="EX300">
        <v>-127.31634</v>
      </c>
      <c r="EY300">
        <v>-124.88737500000001</v>
      </c>
      <c r="EZ300">
        <v>-129.10117</v>
      </c>
      <c r="FA300">
        <v>-124.98802999999999</v>
      </c>
      <c r="FB300">
        <v>-128.31404000000001</v>
      </c>
      <c r="FC300">
        <v>-129.15262999999999</v>
      </c>
      <c r="FD300">
        <v>-127.6247</v>
      </c>
      <c r="FE300">
        <v>-130.58472</v>
      </c>
      <c r="FF300">
        <v>-123.50077</v>
      </c>
      <c r="FG300">
        <v>-129.10955999999999</v>
      </c>
      <c r="FH300">
        <v>-129.82204999999999</v>
      </c>
      <c r="FI300">
        <v>-129.93123</v>
      </c>
      <c r="FJ300">
        <v>-128.52117999999999</v>
      </c>
      <c r="FK300">
        <v>-130.58826999999999</v>
      </c>
      <c r="FL300">
        <v>-131.64723000000001</v>
      </c>
      <c r="FM300">
        <v>-133.27515</v>
      </c>
      <c r="FN300">
        <v>-134.35142999999999</v>
      </c>
      <c r="FO300">
        <v>-139.67299</v>
      </c>
      <c r="FP300">
        <v>-132.04417000000001</v>
      </c>
      <c r="FQ300">
        <v>-132.47848999999999</v>
      </c>
      <c r="FR300">
        <v>-137.66916000000001</v>
      </c>
      <c r="FS300">
        <v>-139.47787</v>
      </c>
      <c r="FT300">
        <v>-141.43762000000001</v>
      </c>
      <c r="FU300">
        <v>-142.3673</v>
      </c>
      <c r="FV300">
        <v>-136.10603</v>
      </c>
      <c r="FW300">
        <v>-143.52957000000001</v>
      </c>
      <c r="FX300">
        <v>-143.94102000000001</v>
      </c>
      <c r="FY300">
        <v>-141.12196</v>
      </c>
      <c r="FZ300">
        <v>-147.19736</v>
      </c>
      <c r="GA300">
        <v>-142.49091999999999</v>
      </c>
      <c r="GB300">
        <v>-134.29271</v>
      </c>
      <c r="GC300">
        <v>-135.68165999999999</v>
      </c>
      <c r="GD300">
        <v>-127.676216</v>
      </c>
      <c r="GE300">
        <v>-134.17003</v>
      </c>
      <c r="GF300">
        <v>-136.18496999999999</v>
      </c>
      <c r="GG300">
        <v>-135.98988</v>
      </c>
      <c r="GH300">
        <v>-136.38846000000001</v>
      </c>
      <c r="GI300">
        <v>-136.79169999999999</v>
      </c>
      <c r="GJ300">
        <v>-136.90123</v>
      </c>
      <c r="GK300">
        <v>-139.61440999999999</v>
      </c>
      <c r="GL300">
        <v>-141.02144999999999</v>
      </c>
      <c r="GM300">
        <v>-142.36501999999999</v>
      </c>
      <c r="GN300">
        <v>-143.7012</v>
      </c>
      <c r="GO300">
        <v>-146.17421999999999</v>
      </c>
      <c r="GP300">
        <v>-148.2706</v>
      </c>
      <c r="GQ300">
        <v>-148.93314000000001</v>
      </c>
      <c r="GR300">
        <v>-151.19405</v>
      </c>
      <c r="GS300">
        <v>-152.61922999999999</v>
      </c>
      <c r="GT300">
        <v>-152.82047</v>
      </c>
      <c r="GU300">
        <v>-154.86949999999999</v>
      </c>
      <c r="GV300">
        <v>-159.11375000000001</v>
      </c>
      <c r="GW300">
        <v>-162.75879</v>
      </c>
      <c r="GX300">
        <v>-159.13135</v>
      </c>
      <c r="GY300">
        <v>-166.26927000000001</v>
      </c>
      <c r="GZ300">
        <v>-166.43091000000001</v>
      </c>
      <c r="HA300">
        <v>-168.81773000000001</v>
      </c>
      <c r="HB300">
        <v>-171.50484</v>
      </c>
      <c r="HC300">
        <v>-172.30919</v>
      </c>
      <c r="HD300">
        <v>-175.84010000000001</v>
      </c>
      <c r="HE300">
        <v>-176.99704</v>
      </c>
      <c r="HF300">
        <v>-176.30924999999999</v>
      </c>
      <c r="HG300">
        <v>-177.13834</v>
      </c>
      <c r="HH300">
        <v>-181.61623</v>
      </c>
      <c r="HI300">
        <v>-179.59984</v>
      </c>
      <c r="HJ300">
        <v>-178.12613999999999</v>
      </c>
      <c r="HK300">
        <v>-175.64464000000001</v>
      </c>
      <c r="HL300">
        <v>-178.57886999999999</v>
      </c>
      <c r="HM300">
        <v>-179.73186999999999</v>
      </c>
      <c r="HN300">
        <v>-179.84220999999999</v>
      </c>
      <c r="HO300">
        <v>-182.29121000000001</v>
      </c>
      <c r="HP300">
        <v>-182.08271999999999</v>
      </c>
      <c r="HQ300">
        <v>-183.8058</v>
      </c>
      <c r="HR300">
        <v>-184.8672</v>
      </c>
      <c r="HS300">
        <v>-190.48056</v>
      </c>
      <c r="HT300">
        <v>-189.33041</v>
      </c>
      <c r="HU300">
        <v>-191.83008000000001</v>
      </c>
      <c r="HV300">
        <v>-188.10896</v>
      </c>
      <c r="HW300">
        <v>-192.18689000000001</v>
      </c>
      <c r="HX300">
        <v>-193.14626000000001</v>
      </c>
      <c r="HY300">
        <v>-197.61510000000001</v>
      </c>
      <c r="HZ300">
        <v>-200.20006000000001</v>
      </c>
    </row>
    <row r="301" spans="1:234" x14ac:dyDescent="0.3">
      <c r="A301">
        <v>30199</v>
      </c>
      <c r="B301">
        <v>701515.32734271302</v>
      </c>
      <c r="C301">
        <v>4047060.9935895801</v>
      </c>
      <c r="D301">
        <v>0</v>
      </c>
      <c r="E301">
        <v>-3.1369804999999999</v>
      </c>
      <c r="F301">
        <v>-1.7649457</v>
      </c>
      <c r="G301">
        <v>-1.7475604</v>
      </c>
      <c r="H301">
        <v>-1.5226206</v>
      </c>
      <c r="I301">
        <v>3.3857862999999999</v>
      </c>
      <c r="J301">
        <v>1.6892423999999999</v>
      </c>
      <c r="K301">
        <v>-3.9002732999999998</v>
      </c>
      <c r="L301">
        <v>-3.4315498</v>
      </c>
      <c r="M301">
        <v>-4.4463670000000004</v>
      </c>
      <c r="N301">
        <v>-6.5669659999999999</v>
      </c>
      <c r="O301">
        <v>-8.2306819999999998</v>
      </c>
      <c r="P301">
        <v>-9.3970470000000006</v>
      </c>
      <c r="Q301">
        <v>-11.453718</v>
      </c>
      <c r="R301">
        <v>-15.301731</v>
      </c>
      <c r="S301">
        <v>-12.632572</v>
      </c>
      <c r="T301">
        <v>-12.375147</v>
      </c>
      <c r="U301">
        <v>-6.6116394999999999</v>
      </c>
      <c r="V301">
        <v>-9.8946349999999992</v>
      </c>
      <c r="W301">
        <v>-7.7183900000000003</v>
      </c>
      <c r="X301">
        <v>-11.274732999999999</v>
      </c>
      <c r="Y301">
        <v>-12.488196</v>
      </c>
      <c r="Z301">
        <v>-13.712275999999999</v>
      </c>
      <c r="AA301">
        <v>-15.56439</v>
      </c>
      <c r="AB301">
        <v>-16.638715999999999</v>
      </c>
      <c r="AC301">
        <v>-16.302168000000002</v>
      </c>
      <c r="AD301">
        <v>-18.314522</v>
      </c>
      <c r="AE301">
        <v>-19.602104000000001</v>
      </c>
      <c r="AF301">
        <v>-22.235624000000001</v>
      </c>
      <c r="AG301">
        <v>-25.427188999999998</v>
      </c>
      <c r="AH301">
        <v>-25.590164000000001</v>
      </c>
      <c r="AI301">
        <v>-27.347923000000002</v>
      </c>
      <c r="AJ301">
        <v>-30.158795999999999</v>
      </c>
      <c r="AK301">
        <v>-30.917946000000001</v>
      </c>
      <c r="AL301">
        <v>-33.924216999999999</v>
      </c>
      <c r="AM301">
        <v>-30.403445999999999</v>
      </c>
      <c r="AN301">
        <v>-28.933681</v>
      </c>
      <c r="AO301">
        <v>-28.650663000000002</v>
      </c>
      <c r="AP301">
        <v>-28.725902999999999</v>
      </c>
      <c r="AQ301">
        <v>-28.83953</v>
      </c>
      <c r="AR301">
        <v>-30.658026</v>
      </c>
      <c r="AS301">
        <v>-31.732068999999999</v>
      </c>
      <c r="AT301">
        <v>-29.659063</v>
      </c>
      <c r="AU301">
        <v>-31.199380000000001</v>
      </c>
      <c r="AV301">
        <v>-32.170704000000001</v>
      </c>
      <c r="AW301">
        <v>-30.676188</v>
      </c>
      <c r="AX301">
        <v>-31.146376</v>
      </c>
      <c r="AY301">
        <v>-31.962278000000001</v>
      </c>
      <c r="AZ301">
        <v>-33.116570000000003</v>
      </c>
      <c r="BA301">
        <v>-32.792034000000001</v>
      </c>
      <c r="BB301">
        <v>-28.27937</v>
      </c>
      <c r="BC301">
        <v>-34.570656</v>
      </c>
      <c r="BD301">
        <v>-32.92548</v>
      </c>
      <c r="BE301">
        <v>-34.331657</v>
      </c>
      <c r="BF301">
        <v>-35.822482999999998</v>
      </c>
      <c r="BG301">
        <v>-36.867176000000001</v>
      </c>
      <c r="BH301">
        <v>-35.453029999999998</v>
      </c>
      <c r="BI301">
        <v>-36.895125999999998</v>
      </c>
      <c r="BJ301">
        <v>-34.057205000000003</v>
      </c>
      <c r="BK301">
        <v>-39.990932000000001</v>
      </c>
      <c r="BL301">
        <v>-39.661459999999998</v>
      </c>
      <c r="BM301">
        <v>-39.051932999999998</v>
      </c>
      <c r="BN301">
        <v>-40.566070000000003</v>
      </c>
      <c r="BO301">
        <v>-43.759082999999997</v>
      </c>
      <c r="BP301">
        <v>-42.799970000000002</v>
      </c>
      <c r="BQ301">
        <v>-42.314697000000002</v>
      </c>
      <c r="BR301">
        <v>-42.141711999999998</v>
      </c>
      <c r="BS301">
        <v>-42.034702000000003</v>
      </c>
      <c r="BT301">
        <v>-41.993426999999997</v>
      </c>
      <c r="BU301">
        <v>-41.47869</v>
      </c>
      <c r="BV301">
        <v>-36.670372</v>
      </c>
      <c r="BW301">
        <v>-44.85257</v>
      </c>
      <c r="BX301">
        <v>-47.231870000000001</v>
      </c>
      <c r="BY301">
        <v>-47.833145000000002</v>
      </c>
      <c r="BZ301">
        <v>-47.768031999999998</v>
      </c>
      <c r="CA301">
        <v>-51.676014000000002</v>
      </c>
      <c r="CB301">
        <v>-54.025191999999997</v>
      </c>
      <c r="CC301">
        <v>-52.652504</v>
      </c>
      <c r="CD301">
        <v>-57.41236</v>
      </c>
      <c r="CE301">
        <v>-59.952219999999997</v>
      </c>
      <c r="CF301">
        <v>-58.633816000000003</v>
      </c>
      <c r="CG301">
        <v>-61.816499999999998</v>
      </c>
      <c r="CH301">
        <v>-62.587955000000001</v>
      </c>
      <c r="CI301">
        <v>-62.545982000000002</v>
      </c>
      <c r="CJ301">
        <v>-64.482870000000005</v>
      </c>
      <c r="CK301">
        <v>-66.178619999999995</v>
      </c>
      <c r="CL301">
        <v>-66.881960000000007</v>
      </c>
      <c r="CM301">
        <v>-63.227874999999997</v>
      </c>
      <c r="CN301">
        <v>-66.245270000000005</v>
      </c>
      <c r="CO301">
        <v>-63.978230000000003</v>
      </c>
      <c r="CP301">
        <v>-62.000557000000001</v>
      </c>
      <c r="CQ301">
        <v>-71.364469999999997</v>
      </c>
      <c r="CR301">
        <v>-66.720505000000003</v>
      </c>
      <c r="CS301">
        <v>-71.600586000000007</v>
      </c>
      <c r="CT301">
        <v>-73.686729999999997</v>
      </c>
      <c r="CU301">
        <v>-72.822900000000004</v>
      </c>
      <c r="CV301">
        <v>-72.355090000000004</v>
      </c>
      <c r="CW301">
        <v>-74.944785999999993</v>
      </c>
      <c r="CX301">
        <v>-74.692059999999998</v>
      </c>
      <c r="CY301">
        <v>-72.648449999999997</v>
      </c>
      <c r="CZ301">
        <v>-71.329970000000003</v>
      </c>
      <c r="DA301">
        <v>-73.202520000000007</v>
      </c>
      <c r="DB301">
        <v>-73.79025</v>
      </c>
      <c r="DC301">
        <v>-71.456665000000001</v>
      </c>
      <c r="DD301">
        <v>-77.806460000000001</v>
      </c>
      <c r="DE301">
        <v>-75.832570000000004</v>
      </c>
      <c r="DF301">
        <v>-77.729280000000003</v>
      </c>
      <c r="DG301">
        <v>-76.318275</v>
      </c>
      <c r="DH301">
        <v>-80.62912</v>
      </c>
      <c r="DI301">
        <v>-81.433940000000007</v>
      </c>
      <c r="DJ301">
        <v>-80.58296</v>
      </c>
      <c r="DK301">
        <v>-85.201359999999994</v>
      </c>
      <c r="DL301">
        <v>-85.990819999999999</v>
      </c>
      <c r="DM301">
        <v>-86.882890000000003</v>
      </c>
      <c r="DN301">
        <v>-87.369193999999993</v>
      </c>
      <c r="DO301">
        <v>-86.971085000000002</v>
      </c>
      <c r="DP301">
        <v>-90.042914999999994</v>
      </c>
      <c r="DQ301">
        <v>-89.629480000000001</v>
      </c>
      <c r="DR301">
        <v>-91.091994999999997</v>
      </c>
      <c r="DS301">
        <v>-91.88561</v>
      </c>
      <c r="DT301">
        <v>-98.442313999999996</v>
      </c>
      <c r="DU301">
        <v>-98.238429999999994</v>
      </c>
      <c r="DV301">
        <v>-99.731099999999998</v>
      </c>
      <c r="DW301">
        <v>-101.53422999999999</v>
      </c>
      <c r="DX301">
        <v>-102.814644</v>
      </c>
      <c r="DY301">
        <v>-103.98966</v>
      </c>
      <c r="DZ301">
        <v>-114.64677</v>
      </c>
      <c r="EA301">
        <v>-106.15754</v>
      </c>
      <c r="EB301">
        <v>-109.526634</v>
      </c>
      <c r="EC301">
        <v>-113.22232</v>
      </c>
      <c r="ED301">
        <v>-114.12676</v>
      </c>
      <c r="EE301">
        <v>-112.504715</v>
      </c>
      <c r="EF301">
        <v>-110.36888</v>
      </c>
      <c r="EG301">
        <v>-109.79252</v>
      </c>
      <c r="EH301">
        <v>-108.32429</v>
      </c>
      <c r="EI301">
        <v>-111.96372</v>
      </c>
      <c r="EJ301">
        <v>-108.726944</v>
      </c>
      <c r="EK301">
        <v>-109.11143</v>
      </c>
      <c r="EL301">
        <v>-109.01488000000001</v>
      </c>
      <c r="EM301">
        <v>-109.210976</v>
      </c>
      <c r="EN301">
        <v>-109.21720000000001</v>
      </c>
      <c r="EO301">
        <v>-107.23900999999999</v>
      </c>
      <c r="EP301">
        <v>-110.09793000000001</v>
      </c>
      <c r="EQ301">
        <v>-110.74113</v>
      </c>
      <c r="ER301">
        <v>-111.80172</v>
      </c>
      <c r="ES301">
        <v>-118.168015</v>
      </c>
      <c r="ET301">
        <v>-111.561295</v>
      </c>
      <c r="EU301">
        <v>-115.14926</v>
      </c>
      <c r="EV301">
        <v>-111.30643999999999</v>
      </c>
      <c r="EW301">
        <v>-117.56507999999999</v>
      </c>
      <c r="EX301">
        <v>-121.17950399999999</v>
      </c>
      <c r="EY301">
        <v>-118.34353</v>
      </c>
      <c r="EZ301">
        <v>-122.48985999999999</v>
      </c>
      <c r="FA301">
        <v>-118.89758</v>
      </c>
      <c r="FB301">
        <v>-121.75485</v>
      </c>
      <c r="FC301">
        <v>-122.87714</v>
      </c>
      <c r="FD301">
        <v>-120.89458</v>
      </c>
      <c r="FE301">
        <v>-123.80412</v>
      </c>
      <c r="FF301">
        <v>-116.682884</v>
      </c>
      <c r="FG301">
        <v>-122.200745</v>
      </c>
      <c r="FH301">
        <v>-122.70990999999999</v>
      </c>
      <c r="FI301">
        <v>-122.91324</v>
      </c>
      <c r="FJ301">
        <v>-121.529526</v>
      </c>
      <c r="FK301">
        <v>-123.49522399999999</v>
      </c>
      <c r="FL301">
        <v>-124.374565</v>
      </c>
      <c r="FM301">
        <v>-125.89315999999999</v>
      </c>
      <c r="FN301">
        <v>-126.9378</v>
      </c>
      <c r="FO301">
        <v>-132.27681999999999</v>
      </c>
      <c r="FP301">
        <v>-124.66540000000001</v>
      </c>
      <c r="FQ301">
        <v>-125.10395</v>
      </c>
      <c r="FR301">
        <v>-130.0753</v>
      </c>
      <c r="FS301">
        <v>-132.09247999999999</v>
      </c>
      <c r="FT301">
        <v>-133.73862</v>
      </c>
      <c r="FU301">
        <v>-134.58214000000001</v>
      </c>
      <c r="FV301">
        <v>-128.51893999999999</v>
      </c>
      <c r="FW301">
        <v>-135.24365</v>
      </c>
      <c r="FX301">
        <v>-136.17151999999999</v>
      </c>
      <c r="FY301">
        <v>-133.30099999999999</v>
      </c>
      <c r="FZ301">
        <v>-139.92619999999999</v>
      </c>
      <c r="GA301">
        <v>-134.83347000000001</v>
      </c>
      <c r="GB301">
        <v>-125.85453</v>
      </c>
      <c r="GC301">
        <v>-127.17748</v>
      </c>
      <c r="GD301">
        <v>-120.33960999999999</v>
      </c>
      <c r="GE301">
        <v>-125.67780999999999</v>
      </c>
      <c r="GF301">
        <v>-127.73053</v>
      </c>
      <c r="GG301">
        <v>-127.29942</v>
      </c>
      <c r="GH301">
        <v>-127.664085</v>
      </c>
      <c r="GI301">
        <v>-127.71895000000001</v>
      </c>
      <c r="GJ301">
        <v>-128.03620000000001</v>
      </c>
      <c r="GK301">
        <v>-130.68852000000001</v>
      </c>
      <c r="GL301">
        <v>-132.21283</v>
      </c>
      <c r="GM301">
        <v>-133.32517999999999</v>
      </c>
      <c r="GN301">
        <v>-134.63561999999999</v>
      </c>
      <c r="GO301">
        <v>-137.2765</v>
      </c>
      <c r="GP301">
        <v>-139.04942</v>
      </c>
      <c r="GQ301">
        <v>-139.65591000000001</v>
      </c>
      <c r="GR301">
        <v>-141.94391999999999</v>
      </c>
      <c r="GS301">
        <v>-143.43378999999999</v>
      </c>
      <c r="GT301">
        <v>-143.65710000000001</v>
      </c>
      <c r="GU301">
        <v>-145.46576999999999</v>
      </c>
      <c r="GV301">
        <v>-149.65735000000001</v>
      </c>
      <c r="GW301">
        <v>-153.44200000000001</v>
      </c>
      <c r="GX301">
        <v>-149.96202</v>
      </c>
      <c r="GY301">
        <v>-156.82210000000001</v>
      </c>
      <c r="GZ301">
        <v>-157.20464000000001</v>
      </c>
      <c r="HA301">
        <v>-159.61908</v>
      </c>
      <c r="HB301">
        <v>-162.62564</v>
      </c>
      <c r="HC301">
        <v>-163.49922000000001</v>
      </c>
      <c r="HD301">
        <v>-167.10237000000001</v>
      </c>
      <c r="HE301">
        <v>-167.94797</v>
      </c>
      <c r="HF301">
        <v>-167.32431</v>
      </c>
      <c r="HG301">
        <v>-167.82533000000001</v>
      </c>
      <c r="HH301">
        <v>-172.40654000000001</v>
      </c>
      <c r="HI301">
        <v>-170.56598</v>
      </c>
      <c r="HJ301">
        <v>-168.83341999999999</v>
      </c>
      <c r="HK301">
        <v>-166.56363999999999</v>
      </c>
      <c r="HL301">
        <v>-169.30219</v>
      </c>
      <c r="HM301">
        <v>-170.83186000000001</v>
      </c>
      <c r="HN301">
        <v>-170.73334</v>
      </c>
      <c r="HO301">
        <v>-173.17797999999999</v>
      </c>
      <c r="HP301">
        <v>-174.06908999999999</v>
      </c>
      <c r="HQ301">
        <v>-174.67151999999999</v>
      </c>
      <c r="HR301">
        <v>-175.63594000000001</v>
      </c>
      <c r="HS301">
        <v>-181.18860000000001</v>
      </c>
      <c r="HT301">
        <v>-180.10461000000001</v>
      </c>
      <c r="HU301">
        <v>-182.83975000000001</v>
      </c>
      <c r="HV301">
        <v>-178.91309000000001</v>
      </c>
      <c r="HW301">
        <v>-183.20174</v>
      </c>
      <c r="HX301">
        <v>-184.16533000000001</v>
      </c>
      <c r="HY301">
        <v>-188.61206000000001</v>
      </c>
      <c r="HZ301">
        <v>-191.32436000000001</v>
      </c>
    </row>
    <row r="302" spans="1:234" x14ac:dyDescent="0.3">
      <c r="A302">
        <v>30300</v>
      </c>
      <c r="B302">
        <v>701441.03637780796</v>
      </c>
      <c r="C302">
        <v>4047129.41765357</v>
      </c>
      <c r="D302">
        <v>0</v>
      </c>
      <c r="E302">
        <v>-3.2358408000000001</v>
      </c>
      <c r="F302">
        <v>-1.9141425999999999</v>
      </c>
      <c r="G302">
        <v>-2.0101376000000002</v>
      </c>
      <c r="H302">
        <v>-1.9968994</v>
      </c>
      <c r="I302">
        <v>2.4925418000000001</v>
      </c>
      <c r="J302">
        <v>0.88144219999999995</v>
      </c>
      <c r="K302">
        <v>-4.5955814999999998</v>
      </c>
      <c r="L302">
        <v>-4.2202897000000004</v>
      </c>
      <c r="M302">
        <v>-5.1643600000000003</v>
      </c>
      <c r="N302">
        <v>-7.4347754000000004</v>
      </c>
      <c r="O302">
        <v>-9.0037430000000001</v>
      </c>
      <c r="P302">
        <v>-10.072264000000001</v>
      </c>
      <c r="Q302">
        <v>-12.201983999999999</v>
      </c>
      <c r="R302">
        <v>-16.287870000000002</v>
      </c>
      <c r="S302">
        <v>-13.567952999999999</v>
      </c>
      <c r="T302">
        <v>-14.098234</v>
      </c>
      <c r="U302">
        <v>-8.2709379999999992</v>
      </c>
      <c r="V302">
        <v>-11.974589</v>
      </c>
      <c r="W302">
        <v>-9.7635249999999996</v>
      </c>
      <c r="X302">
        <v>-13.569399000000001</v>
      </c>
      <c r="Y302">
        <v>-14.683859999999999</v>
      </c>
      <c r="Z302">
        <v>-16.030832</v>
      </c>
      <c r="AA302">
        <v>-17.995729999999998</v>
      </c>
      <c r="AB302">
        <v>-18.929425999999999</v>
      </c>
      <c r="AC302">
        <v>-18.743744</v>
      </c>
      <c r="AD302">
        <v>-20.732970000000002</v>
      </c>
      <c r="AE302">
        <v>-22.10876</v>
      </c>
      <c r="AF302">
        <v>-24.364311000000001</v>
      </c>
      <c r="AG302">
        <v>-28.155556000000001</v>
      </c>
      <c r="AH302">
        <v>-28.327507000000001</v>
      </c>
      <c r="AI302">
        <v>-30.216629999999999</v>
      </c>
      <c r="AJ302">
        <v>-32.836917999999997</v>
      </c>
      <c r="AK302">
        <v>-33.661679999999997</v>
      </c>
      <c r="AL302">
        <v>-36.9099</v>
      </c>
      <c r="AM302">
        <v>-33.775157999999998</v>
      </c>
      <c r="AN302">
        <v>-31.860517999999999</v>
      </c>
      <c r="AO302">
        <v>-31.303121999999998</v>
      </c>
      <c r="AP302">
        <v>-31.340288000000001</v>
      </c>
      <c r="AQ302">
        <v>-31.608930000000001</v>
      </c>
      <c r="AR302">
        <v>-33.533287000000001</v>
      </c>
      <c r="AS302">
        <v>-34.465443</v>
      </c>
      <c r="AT302">
        <v>-32.404865000000001</v>
      </c>
      <c r="AU302">
        <v>-33.966610000000003</v>
      </c>
      <c r="AV302">
        <v>-34.976844999999997</v>
      </c>
      <c r="AW302">
        <v>-33.562514999999998</v>
      </c>
      <c r="AX302">
        <v>-34.003703999999999</v>
      </c>
      <c r="AY302">
        <v>-34.697056000000003</v>
      </c>
      <c r="AZ302">
        <v>-36.030482999999997</v>
      </c>
      <c r="BA302">
        <v>-35.635919999999999</v>
      </c>
      <c r="BB302">
        <v>-30.972259999999999</v>
      </c>
      <c r="BC302">
        <v>-37.310977999999999</v>
      </c>
      <c r="BD302">
        <v>-35.776465999999999</v>
      </c>
      <c r="BE302">
        <v>-37.087989999999998</v>
      </c>
      <c r="BF302">
        <v>-38.708632999999999</v>
      </c>
      <c r="BG302">
        <v>-39.619210000000002</v>
      </c>
      <c r="BH302">
        <v>-38.208122000000003</v>
      </c>
      <c r="BI302">
        <v>-39.625450000000001</v>
      </c>
      <c r="BJ302">
        <v>-37.037697000000001</v>
      </c>
      <c r="BK302">
        <v>-42.734397999999999</v>
      </c>
      <c r="BL302">
        <v>-42.369777999999997</v>
      </c>
      <c r="BM302">
        <v>-42.002223999999998</v>
      </c>
      <c r="BN302">
        <v>-43.596004000000001</v>
      </c>
      <c r="BO302">
        <v>-46.917053000000003</v>
      </c>
      <c r="BP302">
        <v>-45.614429999999999</v>
      </c>
      <c r="BQ302">
        <v>-45.348854000000003</v>
      </c>
      <c r="BR302">
        <v>-45.074351999999998</v>
      </c>
      <c r="BS302">
        <v>-44.753245999999997</v>
      </c>
      <c r="BT302">
        <v>-45.121490000000001</v>
      </c>
      <c r="BU302">
        <v>-44.595050000000001</v>
      </c>
      <c r="BV302">
        <v>-39.325130000000001</v>
      </c>
      <c r="BW302">
        <v>-47.635223000000003</v>
      </c>
      <c r="BX302">
        <v>-50.006189999999997</v>
      </c>
      <c r="BY302">
        <v>-50.735225999999997</v>
      </c>
      <c r="BZ302">
        <v>-50.300600000000003</v>
      </c>
      <c r="CA302">
        <v>-54.258450000000003</v>
      </c>
      <c r="CB302">
        <v>-56.707479999999997</v>
      </c>
      <c r="CC302">
        <v>-55.693913000000002</v>
      </c>
      <c r="CD302">
        <v>-60.356439999999999</v>
      </c>
      <c r="CE302">
        <v>-62.765231999999997</v>
      </c>
      <c r="CF302">
        <v>-61.513030000000001</v>
      </c>
      <c r="CG302">
        <v>-64.758483999999996</v>
      </c>
      <c r="CH302">
        <v>-65.316190000000006</v>
      </c>
      <c r="CI302">
        <v>-65.527694999999994</v>
      </c>
      <c r="CJ302">
        <v>-67.321659999999994</v>
      </c>
      <c r="CK302">
        <v>-69.167320000000004</v>
      </c>
      <c r="CL302">
        <v>-69.823325999999994</v>
      </c>
      <c r="CM302">
        <v>-66.152600000000007</v>
      </c>
      <c r="CN302">
        <v>-69.223693999999995</v>
      </c>
      <c r="CO302">
        <v>-66.868440000000007</v>
      </c>
      <c r="CP302">
        <v>-65.012389999999996</v>
      </c>
      <c r="CQ302">
        <v>-74.528090000000006</v>
      </c>
      <c r="CR302">
        <v>-70.112440000000007</v>
      </c>
      <c r="CS302">
        <v>-74.150869999999998</v>
      </c>
      <c r="CT302">
        <v>-77.190820000000002</v>
      </c>
      <c r="CU302">
        <v>-76.110609999999994</v>
      </c>
      <c r="CV302">
        <v>-75.752870000000001</v>
      </c>
      <c r="CW302">
        <v>-78.411445999999998</v>
      </c>
      <c r="CX302">
        <v>-77.910224999999997</v>
      </c>
      <c r="CY302">
        <v>-75.244079999999997</v>
      </c>
      <c r="CZ302">
        <v>-74.549225000000007</v>
      </c>
      <c r="DA302">
        <v>-76.30095</v>
      </c>
      <c r="DB302">
        <v>-76.699460000000002</v>
      </c>
      <c r="DC302">
        <v>-74.71754</v>
      </c>
      <c r="DD302">
        <v>-81.121994000000001</v>
      </c>
      <c r="DE302">
        <v>-78.945800000000006</v>
      </c>
      <c r="DF302">
        <v>-80.89246</v>
      </c>
      <c r="DG302">
        <v>-79.665350000000004</v>
      </c>
      <c r="DH302">
        <v>-83.735900000000001</v>
      </c>
      <c r="DI302">
        <v>-84.636129999999994</v>
      </c>
      <c r="DJ302">
        <v>-83.821920000000006</v>
      </c>
      <c r="DK302">
        <v>-88.414169999999999</v>
      </c>
      <c r="DL302">
        <v>-89.215469999999996</v>
      </c>
      <c r="DM302">
        <v>-90.134415000000004</v>
      </c>
      <c r="DN302">
        <v>-90.524215999999996</v>
      </c>
      <c r="DO302">
        <v>-90.167060000000006</v>
      </c>
      <c r="DP302">
        <v>-93.122429999999994</v>
      </c>
      <c r="DQ302">
        <v>-92.866600000000005</v>
      </c>
      <c r="DR302">
        <v>-94.209490000000002</v>
      </c>
      <c r="DS302">
        <v>-95.299903999999998</v>
      </c>
      <c r="DT302">
        <v>-101.846436</v>
      </c>
      <c r="DU302">
        <v>-101.87262</v>
      </c>
      <c r="DV302">
        <v>-103.31529</v>
      </c>
      <c r="DW302">
        <v>-105.35402999999999</v>
      </c>
      <c r="DX302">
        <v>-106.43978</v>
      </c>
      <c r="DY302">
        <v>-107.57615</v>
      </c>
      <c r="DZ302">
        <v>-118.12891</v>
      </c>
      <c r="EA302">
        <v>-109.99647</v>
      </c>
      <c r="EB302">
        <v>-113.06899</v>
      </c>
      <c r="EC302">
        <v>-116.56066</v>
      </c>
      <c r="ED302">
        <v>-117.56522</v>
      </c>
      <c r="EE302">
        <v>-115.7928</v>
      </c>
      <c r="EF302">
        <v>-113.79609000000001</v>
      </c>
      <c r="EG302">
        <v>-113.35982</v>
      </c>
      <c r="EH302">
        <v>-111.90522</v>
      </c>
      <c r="EI302">
        <v>-115.51673</v>
      </c>
      <c r="EJ302">
        <v>-112.37734</v>
      </c>
      <c r="EK302">
        <v>-112.60406999999999</v>
      </c>
      <c r="EL302">
        <v>-112.63504</v>
      </c>
      <c r="EM302">
        <v>-112.823784</v>
      </c>
      <c r="EN302">
        <v>-112.73112999999999</v>
      </c>
      <c r="EO302">
        <v>-110.925476</v>
      </c>
      <c r="EP302">
        <v>-113.715065</v>
      </c>
      <c r="EQ302">
        <v>-114.38975499999999</v>
      </c>
      <c r="ER302">
        <v>-115.44062</v>
      </c>
      <c r="ES302">
        <v>-122.35684999999999</v>
      </c>
      <c r="ET302">
        <v>-115.524345</v>
      </c>
      <c r="EU302">
        <v>-119.1802</v>
      </c>
      <c r="EV302">
        <v>-115.52285000000001</v>
      </c>
      <c r="EW302">
        <v>-121.10217</v>
      </c>
      <c r="EX302">
        <v>-125.637405</v>
      </c>
      <c r="EY302">
        <v>-122.41853</v>
      </c>
      <c r="EZ302">
        <v>-126.70663</v>
      </c>
      <c r="FA302">
        <v>-123.59448</v>
      </c>
      <c r="FB302">
        <v>-126.00748</v>
      </c>
      <c r="FC302">
        <v>-127.20753499999999</v>
      </c>
      <c r="FD302">
        <v>-125.13802</v>
      </c>
      <c r="FE302">
        <v>-128.03107</v>
      </c>
      <c r="FF302">
        <v>-120.86915</v>
      </c>
      <c r="FG302">
        <v>-126.45478</v>
      </c>
      <c r="FH302">
        <v>-126.94292</v>
      </c>
      <c r="FI302">
        <v>-127.184814</v>
      </c>
      <c r="FJ302">
        <v>-125.86946</v>
      </c>
      <c r="FK302">
        <v>-127.90398999999999</v>
      </c>
      <c r="FL302">
        <v>-128.76949999999999</v>
      </c>
      <c r="FM302">
        <v>-130.22721999999999</v>
      </c>
      <c r="FN302">
        <v>-131.29068000000001</v>
      </c>
      <c r="FO302">
        <v>-136.85278</v>
      </c>
      <c r="FP302">
        <v>-129.25060999999999</v>
      </c>
      <c r="FQ302">
        <v>-129.70273</v>
      </c>
      <c r="FR302">
        <v>-134.45502999999999</v>
      </c>
      <c r="FS302">
        <v>-136.62047000000001</v>
      </c>
      <c r="FT302">
        <v>-138.22436999999999</v>
      </c>
      <c r="FU302">
        <v>-139.03739999999999</v>
      </c>
      <c r="FV302">
        <v>-133.31551999999999</v>
      </c>
      <c r="FW302">
        <v>-139.45330000000001</v>
      </c>
      <c r="FX302">
        <v>-140.95372</v>
      </c>
      <c r="FY302">
        <v>-138.14192</v>
      </c>
      <c r="FZ302">
        <v>-145.22248999999999</v>
      </c>
      <c r="GA302">
        <v>-139.89569</v>
      </c>
      <c r="GB302">
        <v>-130.05898999999999</v>
      </c>
      <c r="GC302">
        <v>-131.45914999999999</v>
      </c>
      <c r="GD302">
        <v>-125.90006</v>
      </c>
      <c r="GE302">
        <v>-130.03710000000001</v>
      </c>
      <c r="GF302">
        <v>-132.20079000000001</v>
      </c>
      <c r="GG302">
        <v>-131.63765000000001</v>
      </c>
      <c r="GH302">
        <v>-131.96378999999999</v>
      </c>
      <c r="GI302">
        <v>-131.98772</v>
      </c>
      <c r="GJ302">
        <v>-132.38499999999999</v>
      </c>
      <c r="GK302">
        <v>-135.11165</v>
      </c>
      <c r="GL302">
        <v>-136.67563000000001</v>
      </c>
      <c r="GM302">
        <v>-137.63457</v>
      </c>
      <c r="GN302">
        <v>-139.08899</v>
      </c>
      <c r="GO302">
        <v>-141.99961999999999</v>
      </c>
      <c r="GP302">
        <v>-143.52056999999999</v>
      </c>
      <c r="GQ302">
        <v>-144.3125</v>
      </c>
      <c r="GR302">
        <v>-146.62611000000001</v>
      </c>
      <c r="GS302">
        <v>-148.19406000000001</v>
      </c>
      <c r="GT302">
        <v>-148.58258000000001</v>
      </c>
      <c r="GU302">
        <v>-150.2945</v>
      </c>
      <c r="GV302">
        <v>-154.47765000000001</v>
      </c>
      <c r="GW302">
        <v>-158.35368</v>
      </c>
      <c r="GX302">
        <v>-154.76192</v>
      </c>
      <c r="GY302">
        <v>-161.75063</v>
      </c>
      <c r="GZ302">
        <v>-162.09708000000001</v>
      </c>
      <c r="HA302">
        <v>-164.56424000000001</v>
      </c>
      <c r="HB302">
        <v>-167.80806000000001</v>
      </c>
      <c r="HC302">
        <v>-168.51089999999999</v>
      </c>
      <c r="HD302">
        <v>-172.27301</v>
      </c>
      <c r="HE302">
        <v>-173.08537000000001</v>
      </c>
      <c r="HF302">
        <v>-172.86672999999999</v>
      </c>
      <c r="HG302">
        <v>-173.07503</v>
      </c>
      <c r="HH302">
        <v>-177.65244999999999</v>
      </c>
      <c r="HI302">
        <v>-175.98589999999999</v>
      </c>
      <c r="HJ302">
        <v>-174.20103</v>
      </c>
      <c r="HK302">
        <v>-172.04892000000001</v>
      </c>
      <c r="HL302">
        <v>-174.68068</v>
      </c>
      <c r="HM302">
        <v>-176.3364</v>
      </c>
      <c r="HN302">
        <v>-176.12851000000001</v>
      </c>
      <c r="HO302">
        <v>-178.76427000000001</v>
      </c>
      <c r="HP302">
        <v>-180.30672999999999</v>
      </c>
      <c r="HQ302">
        <v>-180.05847</v>
      </c>
      <c r="HR302">
        <v>-181.17054999999999</v>
      </c>
      <c r="HS302">
        <v>-186.65726000000001</v>
      </c>
      <c r="HT302">
        <v>-185.75479999999999</v>
      </c>
      <c r="HU302">
        <v>-188.64613</v>
      </c>
      <c r="HV302">
        <v>-184.78708</v>
      </c>
      <c r="HW302">
        <v>-189.10964999999999</v>
      </c>
      <c r="HX302">
        <v>-190.22458</v>
      </c>
      <c r="HY302">
        <v>-194.68378999999999</v>
      </c>
      <c r="HZ302">
        <v>-197.47029000000001</v>
      </c>
    </row>
    <row r="303" spans="1:234" x14ac:dyDescent="0.3">
      <c r="A303">
        <v>30401</v>
      </c>
      <c r="B303">
        <v>701366.74541290198</v>
      </c>
      <c r="C303">
        <v>4047197.8417175598</v>
      </c>
      <c r="D303">
        <v>0</v>
      </c>
      <c r="E303">
        <v>-3.1422582000000001</v>
      </c>
      <c r="F303">
        <v>-1.8802817000000001</v>
      </c>
      <c r="G303">
        <v>-1.936434</v>
      </c>
      <c r="H303">
        <v>-1.581245</v>
      </c>
      <c r="I303">
        <v>2.7697139000000002</v>
      </c>
      <c r="J303">
        <v>1.5828902</v>
      </c>
      <c r="K303">
        <v>-4.2031479999999997</v>
      </c>
      <c r="L303">
        <v>-3.2495854</v>
      </c>
      <c r="M303">
        <v>-4.1108840000000004</v>
      </c>
      <c r="N303">
        <v>-6.1247590000000001</v>
      </c>
      <c r="O303">
        <v>-7.8161944999999999</v>
      </c>
      <c r="P303">
        <v>-8.9293680000000002</v>
      </c>
      <c r="Q303">
        <v>-10.911265</v>
      </c>
      <c r="R303">
        <v>-14.881195</v>
      </c>
      <c r="S303">
        <v>-11.683863000000001</v>
      </c>
      <c r="T303">
        <v>-11.184796</v>
      </c>
      <c r="U303">
        <v>-6.2213992999999999</v>
      </c>
      <c r="V303">
        <v>-8.696828</v>
      </c>
      <c r="W303">
        <v>-6.4699783000000002</v>
      </c>
      <c r="X303">
        <v>-10.023417</v>
      </c>
      <c r="Y303">
        <v>-11.086133999999999</v>
      </c>
      <c r="Z303">
        <v>-12.230242000000001</v>
      </c>
      <c r="AA303">
        <v>-13.898025000000001</v>
      </c>
      <c r="AB303">
        <v>-14.674158</v>
      </c>
      <c r="AC303">
        <v>-14.446348</v>
      </c>
      <c r="AD303">
        <v>-16.366083</v>
      </c>
      <c r="AE303">
        <v>-17.709463</v>
      </c>
      <c r="AF303">
        <v>-20.068557999999999</v>
      </c>
      <c r="AG303">
        <v>-23.551739999999999</v>
      </c>
      <c r="AH303">
        <v>-23.517821999999999</v>
      </c>
      <c r="AI303">
        <v>-25.531770000000002</v>
      </c>
      <c r="AJ303">
        <v>-28.050356000000001</v>
      </c>
      <c r="AK303">
        <v>-28.927004</v>
      </c>
      <c r="AL303">
        <v>-31.941727</v>
      </c>
      <c r="AM303">
        <v>-29.013307999999999</v>
      </c>
      <c r="AN303">
        <v>-26.790908999999999</v>
      </c>
      <c r="AO303">
        <v>-26.411563999999998</v>
      </c>
      <c r="AP303">
        <v>-26.003617999999999</v>
      </c>
      <c r="AQ303">
        <v>-26.419853</v>
      </c>
      <c r="AR303">
        <v>-28.161686</v>
      </c>
      <c r="AS303">
        <v>-28.859027999999999</v>
      </c>
      <c r="AT303">
        <v>-26.886096999999999</v>
      </c>
      <c r="AU303">
        <v>-28.152591999999999</v>
      </c>
      <c r="AV303">
        <v>-29.285544999999999</v>
      </c>
      <c r="AW303">
        <v>-27.72316</v>
      </c>
      <c r="AX303">
        <v>-27.963524</v>
      </c>
      <c r="AY303">
        <v>-28.735064999999999</v>
      </c>
      <c r="AZ303">
        <v>-30.048765</v>
      </c>
      <c r="BA303">
        <v>-29.575071000000001</v>
      </c>
      <c r="BB303">
        <v>-24.994789999999998</v>
      </c>
      <c r="BC303">
        <v>-31.167884999999998</v>
      </c>
      <c r="BD303">
        <v>-29.431898</v>
      </c>
      <c r="BE303">
        <v>-30.739214</v>
      </c>
      <c r="BF303">
        <v>-32.244430000000001</v>
      </c>
      <c r="BG303">
        <v>-33.08417</v>
      </c>
      <c r="BH303">
        <v>-31.563839999999999</v>
      </c>
      <c r="BI303">
        <v>-32.987549999999999</v>
      </c>
      <c r="BJ303">
        <v>-30.259641999999999</v>
      </c>
      <c r="BK303">
        <v>-35.890340000000002</v>
      </c>
      <c r="BL303">
        <v>-35.440883999999997</v>
      </c>
      <c r="BM303">
        <v>-35.041849999999997</v>
      </c>
      <c r="BN303">
        <v>-36.543900000000001</v>
      </c>
      <c r="BO303">
        <v>-39.773052</v>
      </c>
      <c r="BP303">
        <v>-38.433383999999997</v>
      </c>
      <c r="BQ303">
        <v>-38.134875999999998</v>
      </c>
      <c r="BR303">
        <v>-37.853259999999999</v>
      </c>
      <c r="BS303">
        <v>-37.414042999999999</v>
      </c>
      <c r="BT303">
        <v>-37.864773</v>
      </c>
      <c r="BU303">
        <v>-37.147469999999998</v>
      </c>
      <c r="BV303">
        <v>-32.07647</v>
      </c>
      <c r="BW303">
        <v>-40.210090000000001</v>
      </c>
      <c r="BX303">
        <v>-42.422221999999998</v>
      </c>
      <c r="BY303">
        <v>-43.005755999999998</v>
      </c>
      <c r="BZ303">
        <v>-42.506639999999997</v>
      </c>
      <c r="CA303">
        <v>-46.275658</v>
      </c>
      <c r="CB303">
        <v>-48.603332999999999</v>
      </c>
      <c r="CC303">
        <v>-47.344223</v>
      </c>
      <c r="CD303">
        <v>-52.063319999999997</v>
      </c>
      <c r="CE303">
        <v>-54.215632999999997</v>
      </c>
      <c r="CF303">
        <v>-53.009039999999999</v>
      </c>
      <c r="CG303">
        <v>-56.049160000000001</v>
      </c>
      <c r="CH303">
        <v>-56.631079999999997</v>
      </c>
      <c r="CI303">
        <v>-56.744163999999998</v>
      </c>
      <c r="CJ303">
        <v>-58.586666000000001</v>
      </c>
      <c r="CK303">
        <v>-60.484608000000001</v>
      </c>
      <c r="CL303">
        <v>-60.816574000000003</v>
      </c>
      <c r="CM303">
        <v>-57.201312999999999</v>
      </c>
      <c r="CN303">
        <v>-59.993575999999997</v>
      </c>
      <c r="CO303">
        <v>-57.769767999999999</v>
      </c>
      <c r="CP303">
        <v>-55.867176000000001</v>
      </c>
      <c r="CQ303">
        <v>-65.4542</v>
      </c>
      <c r="CR303">
        <v>-61.1267</v>
      </c>
      <c r="CS303">
        <v>-65.570779999999999</v>
      </c>
      <c r="CT303">
        <v>-67.909559999999999</v>
      </c>
      <c r="CU303">
        <v>-66.731414999999998</v>
      </c>
      <c r="CV303">
        <v>-66.429540000000003</v>
      </c>
      <c r="CW303">
        <v>-68.944953999999996</v>
      </c>
      <c r="CX303">
        <v>-68.390140000000002</v>
      </c>
      <c r="CY303">
        <v>-66.146829999999994</v>
      </c>
      <c r="CZ303">
        <v>-64.869699999999995</v>
      </c>
      <c r="DA303">
        <v>-66.708849999999998</v>
      </c>
      <c r="DB303">
        <v>-66.719470000000001</v>
      </c>
      <c r="DC303">
        <v>-64.693730000000002</v>
      </c>
      <c r="DD303">
        <v>-71.034809999999993</v>
      </c>
      <c r="DE303">
        <v>-68.680144999999996</v>
      </c>
      <c r="DF303">
        <v>-70.751800000000003</v>
      </c>
      <c r="DG303">
        <v>-69.468199999999996</v>
      </c>
      <c r="DH303">
        <v>-73.422873999999993</v>
      </c>
      <c r="DI303">
        <v>-74.196624999999997</v>
      </c>
      <c r="DJ303">
        <v>-73.141959999999997</v>
      </c>
      <c r="DK303">
        <v>-77.71181</v>
      </c>
      <c r="DL303">
        <v>-78.412520000000001</v>
      </c>
      <c r="DM303">
        <v>-79.110339999999994</v>
      </c>
      <c r="DN303">
        <v>-79.509370000000004</v>
      </c>
      <c r="DO303">
        <v>-78.965019999999996</v>
      </c>
      <c r="DP303">
        <v>-81.810280000000006</v>
      </c>
      <c r="DQ303">
        <v>-81.535194000000004</v>
      </c>
      <c r="DR303">
        <v>-82.797030000000007</v>
      </c>
      <c r="DS303">
        <v>-83.578540000000004</v>
      </c>
      <c r="DT303">
        <v>-90.138390000000001</v>
      </c>
      <c r="DU303">
        <v>-90.15052</v>
      </c>
      <c r="DV303">
        <v>-90.974289999999996</v>
      </c>
      <c r="DW303">
        <v>-93.346419999999995</v>
      </c>
      <c r="DX303">
        <v>-94.272644</v>
      </c>
      <c r="DY303">
        <v>-95.249129999999994</v>
      </c>
      <c r="DZ303">
        <v>-105.99251</v>
      </c>
      <c r="EA303">
        <v>-97.359604000000004</v>
      </c>
      <c r="EB303">
        <v>-100.59482</v>
      </c>
      <c r="EC303">
        <v>-103.89265399999999</v>
      </c>
      <c r="ED303">
        <v>-104.99594999999999</v>
      </c>
      <c r="EE303">
        <v>-102.985016</v>
      </c>
      <c r="EF303">
        <v>-101.01034</v>
      </c>
      <c r="EG303">
        <v>-100.48775000000001</v>
      </c>
      <c r="EH303">
        <v>-99.060683999999995</v>
      </c>
      <c r="EI303">
        <v>-102.80356999999999</v>
      </c>
      <c r="EJ303">
        <v>-99.254480000000001</v>
      </c>
      <c r="EK303">
        <v>-99.480735999999993</v>
      </c>
      <c r="EL303">
        <v>-99.436430000000001</v>
      </c>
      <c r="EM303">
        <v>-99.48115</v>
      </c>
      <c r="EN303">
        <v>-99.416659999999993</v>
      </c>
      <c r="EO303">
        <v>-97.647223999999994</v>
      </c>
      <c r="EP303">
        <v>-100.06399500000001</v>
      </c>
      <c r="EQ303">
        <v>-100.84744000000001</v>
      </c>
      <c r="ER303">
        <v>-101.99775</v>
      </c>
      <c r="ES303">
        <v>-108.10662000000001</v>
      </c>
      <c r="ET303">
        <v>-101.89142</v>
      </c>
      <c r="EU303">
        <v>-105.71062000000001</v>
      </c>
      <c r="EV303">
        <v>-101.9652</v>
      </c>
      <c r="EW303">
        <v>-107.502396</v>
      </c>
      <c r="EX303">
        <v>-112.109695</v>
      </c>
      <c r="EY303">
        <v>-108.98105</v>
      </c>
      <c r="EZ303">
        <v>-112.81795</v>
      </c>
      <c r="FA303">
        <v>-109.97834</v>
      </c>
      <c r="FB303">
        <v>-112.15692</v>
      </c>
      <c r="FC303">
        <v>-113.524185</v>
      </c>
      <c r="FD303">
        <v>-111.16494</v>
      </c>
      <c r="FE303">
        <v>-114.04537999999999</v>
      </c>
      <c r="FF303">
        <v>-106.861824</v>
      </c>
      <c r="FG303">
        <v>-112.22277</v>
      </c>
      <c r="FH303">
        <v>-112.70146</v>
      </c>
      <c r="FI303">
        <v>-112.837456</v>
      </c>
      <c r="FJ303">
        <v>-111.60947</v>
      </c>
      <c r="FK303">
        <v>-113.50861999999999</v>
      </c>
      <c r="FL303">
        <v>-114.209305</v>
      </c>
      <c r="FM303">
        <v>-115.541</v>
      </c>
      <c r="FN303">
        <v>-116.60011</v>
      </c>
      <c r="FO303">
        <v>-121.89087000000001</v>
      </c>
      <c r="FP303">
        <v>-114.42143</v>
      </c>
      <c r="FQ303">
        <v>-114.84052</v>
      </c>
      <c r="FR303">
        <v>-119.56135</v>
      </c>
      <c r="FS303">
        <v>-121.732056</v>
      </c>
      <c r="FT303">
        <v>-123.12915</v>
      </c>
      <c r="FU303">
        <v>-123.822014</v>
      </c>
      <c r="FV303">
        <v>-117.98528</v>
      </c>
      <c r="FW303">
        <v>-124.17962</v>
      </c>
      <c r="FX303">
        <v>-125.691734</v>
      </c>
      <c r="FY303">
        <v>-122.56995999999999</v>
      </c>
      <c r="FZ303">
        <v>-129.71003999999999</v>
      </c>
      <c r="GA303">
        <v>-124.043205</v>
      </c>
      <c r="GB303">
        <v>-113.86060000000001</v>
      </c>
      <c r="GC303">
        <v>-115.33244000000001</v>
      </c>
      <c r="GD303">
        <v>-110.03610999999999</v>
      </c>
      <c r="GE303">
        <v>-113.62044</v>
      </c>
      <c r="GF303">
        <v>-115.71126</v>
      </c>
      <c r="GG303">
        <v>-114.876144</v>
      </c>
      <c r="GH303">
        <v>-115.36743</v>
      </c>
      <c r="GI303">
        <v>-115.13503</v>
      </c>
      <c r="GJ303">
        <v>-115.61543</v>
      </c>
      <c r="GK303">
        <v>-118.28565999999999</v>
      </c>
      <c r="GL303">
        <v>-119.805435</v>
      </c>
      <c r="GM303">
        <v>-120.63183600000001</v>
      </c>
      <c r="GN303">
        <v>-122.01003</v>
      </c>
      <c r="GO303">
        <v>-124.82026999999999</v>
      </c>
      <c r="GP303">
        <v>-126.34282</v>
      </c>
      <c r="GQ303">
        <v>-127.00239999999999</v>
      </c>
      <c r="GR303">
        <v>-129.23853</v>
      </c>
      <c r="GS303">
        <v>-130.73149000000001</v>
      </c>
      <c r="GT303">
        <v>-131.05635000000001</v>
      </c>
      <c r="GU303">
        <v>-132.64818</v>
      </c>
      <c r="GV303">
        <v>-136.74051</v>
      </c>
      <c r="GW303">
        <v>-140.55378999999999</v>
      </c>
      <c r="GX303">
        <v>-137.16333</v>
      </c>
      <c r="GY303">
        <v>-143.78811999999999</v>
      </c>
      <c r="GZ303">
        <v>-144.21326999999999</v>
      </c>
      <c r="HA303">
        <v>-146.49876</v>
      </c>
      <c r="HB303">
        <v>-149.56763000000001</v>
      </c>
      <c r="HC303">
        <v>-150.36256</v>
      </c>
      <c r="HD303">
        <v>-154.17386999999999</v>
      </c>
      <c r="HE303">
        <v>-154.89221000000001</v>
      </c>
      <c r="HF303">
        <v>-154.37987000000001</v>
      </c>
      <c r="HG303">
        <v>-154.55403000000001</v>
      </c>
      <c r="HH303">
        <v>-159.09073000000001</v>
      </c>
      <c r="HI303">
        <v>-157.42769999999999</v>
      </c>
      <c r="HJ303">
        <v>-155.46141</v>
      </c>
      <c r="HK303">
        <v>-153.38538</v>
      </c>
      <c r="HL303">
        <v>-155.91625999999999</v>
      </c>
      <c r="HM303">
        <v>-157.65836999999999</v>
      </c>
      <c r="HN303">
        <v>-157.37038999999999</v>
      </c>
      <c r="HO303">
        <v>-159.83044000000001</v>
      </c>
      <c r="HP303">
        <v>-161.49628999999999</v>
      </c>
      <c r="HQ303">
        <v>-161.34459000000001</v>
      </c>
      <c r="HR303">
        <v>-162.20532</v>
      </c>
      <c r="HS303">
        <v>-167.74597</v>
      </c>
      <c r="HT303">
        <v>-166.65469999999999</v>
      </c>
      <c r="HU303">
        <v>-169.52832000000001</v>
      </c>
      <c r="HV303">
        <v>-165.54694000000001</v>
      </c>
      <c r="HW303">
        <v>-169.96448000000001</v>
      </c>
      <c r="HX303">
        <v>-171.02735999999999</v>
      </c>
      <c r="HY303">
        <v>-175.46399</v>
      </c>
      <c r="HZ303">
        <v>-178.29590999999999</v>
      </c>
    </row>
    <row r="304" spans="1:234" x14ac:dyDescent="0.3">
      <c r="A304">
        <v>30502</v>
      </c>
      <c r="B304">
        <v>701292.45444799599</v>
      </c>
      <c r="C304">
        <v>4047266.26578156</v>
      </c>
      <c r="D304">
        <v>0</v>
      </c>
      <c r="E304">
        <v>-3.2427899999999998</v>
      </c>
      <c r="F304">
        <v>-2.0706552999999999</v>
      </c>
      <c r="G304">
        <v>-2.0477862</v>
      </c>
      <c r="H304">
        <v>-1.6895328999999999</v>
      </c>
      <c r="I304">
        <v>1.8582132</v>
      </c>
      <c r="J304">
        <v>1.516305</v>
      </c>
      <c r="K304">
        <v>-4.3160286000000001</v>
      </c>
      <c r="L304">
        <v>-3.137343</v>
      </c>
      <c r="M304">
        <v>-3.7257414</v>
      </c>
      <c r="N304">
        <v>-5.5551003999999997</v>
      </c>
      <c r="O304">
        <v>-7.2516910000000001</v>
      </c>
      <c r="P304">
        <v>-8.2792879999999993</v>
      </c>
      <c r="Q304">
        <v>-10.494488</v>
      </c>
      <c r="R304">
        <v>-14.51004</v>
      </c>
      <c r="S304">
        <v>-9.7634100000000004</v>
      </c>
      <c r="T304">
        <v>-10.619076</v>
      </c>
      <c r="U304">
        <v>-6.3936048000000003</v>
      </c>
      <c r="V304">
        <v>-8.7020590000000002</v>
      </c>
      <c r="W304">
        <v>-6.5331469999999996</v>
      </c>
      <c r="X304">
        <v>-9.4156220000000008</v>
      </c>
      <c r="Y304">
        <v>-10.56667</v>
      </c>
      <c r="Z304">
        <v>-11.697229</v>
      </c>
      <c r="AA304">
        <v>-13.179532</v>
      </c>
      <c r="AB304">
        <v>-13.784060500000001</v>
      </c>
      <c r="AC304">
        <v>-13.506462000000001</v>
      </c>
      <c r="AD304">
        <v>-15.451508499999999</v>
      </c>
      <c r="AE304">
        <v>-16.666910000000001</v>
      </c>
      <c r="AF304">
        <v>-19.036648</v>
      </c>
      <c r="AG304">
        <v>-22.346895</v>
      </c>
      <c r="AH304">
        <v>-22.232859999999999</v>
      </c>
      <c r="AI304">
        <v>-24.173760000000001</v>
      </c>
      <c r="AJ304">
        <v>-26.704585999999999</v>
      </c>
      <c r="AK304">
        <v>-27.451803000000002</v>
      </c>
      <c r="AL304">
        <v>-30.753067000000001</v>
      </c>
      <c r="AM304">
        <v>-28.168364</v>
      </c>
      <c r="AN304">
        <v>-25.996196999999999</v>
      </c>
      <c r="AO304">
        <v>-25.589887999999998</v>
      </c>
      <c r="AP304">
        <v>-24.712879999999998</v>
      </c>
      <c r="AQ304">
        <v>-25.386313999999999</v>
      </c>
      <c r="AR304">
        <v>-27.120436000000002</v>
      </c>
      <c r="AS304">
        <v>-27.483269</v>
      </c>
      <c r="AT304">
        <v>-25.772273999999999</v>
      </c>
      <c r="AU304">
        <v>-26.774750000000001</v>
      </c>
      <c r="AV304">
        <v>-27.995208999999999</v>
      </c>
      <c r="AW304">
        <v>-26.264617999999999</v>
      </c>
      <c r="AX304">
        <v>-26.334966999999999</v>
      </c>
      <c r="AY304">
        <v>-27.105864</v>
      </c>
      <c r="AZ304">
        <v>-28.654257000000001</v>
      </c>
      <c r="BA304">
        <v>-28.057735000000001</v>
      </c>
      <c r="BB304">
        <v>-23.238592000000001</v>
      </c>
      <c r="BC304">
        <v>-29.41076</v>
      </c>
      <c r="BD304">
        <v>-27.584910000000001</v>
      </c>
      <c r="BE304">
        <v>-28.830767000000002</v>
      </c>
      <c r="BF304">
        <v>-30.357225</v>
      </c>
      <c r="BG304">
        <v>-30.958261</v>
      </c>
      <c r="BH304">
        <v>-29.435345000000002</v>
      </c>
      <c r="BI304">
        <v>-30.806560000000001</v>
      </c>
      <c r="BJ304">
        <v>-28.185333</v>
      </c>
      <c r="BK304">
        <v>-33.602221999999998</v>
      </c>
      <c r="BL304">
        <v>-32.909410000000001</v>
      </c>
      <c r="BM304">
        <v>-32.686886000000001</v>
      </c>
      <c r="BN304">
        <v>-34.167442000000001</v>
      </c>
      <c r="BO304">
        <v>-37.327379999999998</v>
      </c>
      <c r="BP304">
        <v>-35.691696</v>
      </c>
      <c r="BQ304">
        <v>-35.438377000000003</v>
      </c>
      <c r="BR304">
        <v>-34.844357000000002</v>
      </c>
      <c r="BS304">
        <v>-34.410366000000003</v>
      </c>
      <c r="BT304">
        <v>-35.237296999999998</v>
      </c>
      <c r="BU304">
        <v>-34.364640000000001</v>
      </c>
      <c r="BV304">
        <v>-29.224632</v>
      </c>
      <c r="BW304">
        <v>-37.256042000000001</v>
      </c>
      <c r="BX304">
        <v>-39.329224000000004</v>
      </c>
      <c r="BY304">
        <v>-39.841267000000002</v>
      </c>
      <c r="BZ304">
        <v>-39.121360000000003</v>
      </c>
      <c r="CA304">
        <v>-42.828629999999997</v>
      </c>
      <c r="CB304">
        <v>-45.039943999999998</v>
      </c>
      <c r="CC304">
        <v>-43.869472999999999</v>
      </c>
      <c r="CD304">
        <v>-48.447132000000003</v>
      </c>
      <c r="CE304">
        <v>-50.085278000000002</v>
      </c>
      <c r="CF304">
        <v>-49.073925000000003</v>
      </c>
      <c r="CG304">
        <v>-52.066949999999999</v>
      </c>
      <c r="CH304">
        <v>-52.422764000000001</v>
      </c>
      <c r="CI304">
        <v>-52.730589999999999</v>
      </c>
      <c r="CJ304">
        <v>-54.406612000000003</v>
      </c>
      <c r="CK304">
        <v>-55.365386999999998</v>
      </c>
      <c r="CL304">
        <v>-56.447906000000003</v>
      </c>
      <c r="CM304">
        <v>-53.033703000000003</v>
      </c>
      <c r="CN304">
        <v>-55.631239999999998</v>
      </c>
      <c r="CO304">
        <v>-53.198009999999996</v>
      </c>
      <c r="CP304">
        <v>-51.067639999999997</v>
      </c>
      <c r="CQ304">
        <v>-60.18544</v>
      </c>
      <c r="CR304">
        <v>-56.338478000000002</v>
      </c>
      <c r="CS304">
        <v>-60.305405</v>
      </c>
      <c r="CT304">
        <v>-62.344616000000002</v>
      </c>
      <c r="CU304">
        <v>-61.176785000000002</v>
      </c>
      <c r="CV304">
        <v>-60.891815000000001</v>
      </c>
      <c r="CW304">
        <v>-63.308974999999997</v>
      </c>
      <c r="CX304">
        <v>-62.605705</v>
      </c>
      <c r="CY304">
        <v>-60.327987999999998</v>
      </c>
      <c r="CZ304">
        <v>-58.96369</v>
      </c>
      <c r="DA304">
        <v>-60.765521999999997</v>
      </c>
      <c r="DB304">
        <v>-60.343339999999998</v>
      </c>
      <c r="DC304">
        <v>-58.520287000000003</v>
      </c>
      <c r="DD304">
        <v>-64.830479999999994</v>
      </c>
      <c r="DE304">
        <v>-62.164180000000002</v>
      </c>
      <c r="DF304">
        <v>-64.204350000000005</v>
      </c>
      <c r="DG304">
        <v>-62.750236999999998</v>
      </c>
      <c r="DH304">
        <v>-66.530500000000004</v>
      </c>
      <c r="DI304">
        <v>-67.276330000000002</v>
      </c>
      <c r="DJ304">
        <v>-66.041380000000004</v>
      </c>
      <c r="DK304">
        <v>-70.588359999999994</v>
      </c>
      <c r="DL304">
        <v>-71.143820000000005</v>
      </c>
      <c r="DM304">
        <v>-71.732560000000007</v>
      </c>
      <c r="DN304">
        <v>-72.08811</v>
      </c>
      <c r="DO304">
        <v>-71.465410000000006</v>
      </c>
      <c r="DP304">
        <v>-74.062960000000004</v>
      </c>
      <c r="DQ304">
        <v>-73.990129999999994</v>
      </c>
      <c r="DR304">
        <v>-75.080119999999994</v>
      </c>
      <c r="DS304">
        <v>-75.896820000000005</v>
      </c>
      <c r="DT304">
        <v>-82.160255000000006</v>
      </c>
      <c r="DU304">
        <v>-82.144049999999993</v>
      </c>
      <c r="DV304">
        <v>-82.466644000000002</v>
      </c>
      <c r="DW304">
        <v>-85.342569999999995</v>
      </c>
      <c r="DX304">
        <v>-85.849990000000005</v>
      </c>
      <c r="DY304">
        <v>-86.697710000000001</v>
      </c>
      <c r="DZ304">
        <v>-97.856834000000006</v>
      </c>
      <c r="EA304">
        <v>-89.078379999999996</v>
      </c>
      <c r="EB304">
        <v>-92.247100000000003</v>
      </c>
      <c r="EC304">
        <v>-95.053259999999995</v>
      </c>
      <c r="ED304">
        <v>-96.461074999999994</v>
      </c>
      <c r="EE304">
        <v>-93.842063999999993</v>
      </c>
      <c r="EF304">
        <v>-91.987885000000006</v>
      </c>
      <c r="EG304">
        <v>-91.534300000000002</v>
      </c>
      <c r="EH304">
        <v>-90.133285999999998</v>
      </c>
      <c r="EI304">
        <v>-93.941124000000002</v>
      </c>
      <c r="EJ304">
        <v>-89.891660000000002</v>
      </c>
      <c r="EK304">
        <v>-90.003330000000005</v>
      </c>
      <c r="EL304">
        <v>-90.058099999999996</v>
      </c>
      <c r="EM304">
        <v>-89.885059999999996</v>
      </c>
      <c r="EN304">
        <v>-89.746155000000002</v>
      </c>
      <c r="EO304">
        <v>-88.166929999999994</v>
      </c>
      <c r="EP304">
        <v>-90.062420000000003</v>
      </c>
      <c r="EQ304">
        <v>-91.042839999999998</v>
      </c>
      <c r="ER304">
        <v>-92.273229999999998</v>
      </c>
      <c r="ES304">
        <v>-98.112815999999995</v>
      </c>
      <c r="ET304">
        <v>-92.197395</v>
      </c>
      <c r="EU304">
        <v>-95.761899999999997</v>
      </c>
      <c r="EV304">
        <v>-91.790520000000001</v>
      </c>
      <c r="EW304">
        <v>-96.892394999999993</v>
      </c>
      <c r="EX304">
        <v>-102.18326999999999</v>
      </c>
      <c r="EY304">
        <v>-98.812759999999997</v>
      </c>
      <c r="EZ304">
        <v>-102.49200399999999</v>
      </c>
      <c r="FA304">
        <v>-100.26317</v>
      </c>
      <c r="FB304">
        <v>-101.84769</v>
      </c>
      <c r="FC304">
        <v>-103.41052000000001</v>
      </c>
      <c r="FD304">
        <v>-100.68562</v>
      </c>
      <c r="FE304">
        <v>-103.51295500000001</v>
      </c>
      <c r="FF304">
        <v>-96.312700000000007</v>
      </c>
      <c r="FG304">
        <v>-101.42394</v>
      </c>
      <c r="FH304">
        <v>-101.90291000000001</v>
      </c>
      <c r="FI304">
        <v>-101.92256999999999</v>
      </c>
      <c r="FJ304">
        <v>-100.91205600000001</v>
      </c>
      <c r="FK304">
        <v>-102.61676</v>
      </c>
      <c r="FL304">
        <v>-103.20672</v>
      </c>
      <c r="FM304">
        <v>-104.43949000000001</v>
      </c>
      <c r="FN304">
        <v>-105.41489</v>
      </c>
      <c r="FO304">
        <v>-110.48900999999999</v>
      </c>
      <c r="FP304">
        <v>-103.30625999999999</v>
      </c>
      <c r="FQ304">
        <v>-103.59969</v>
      </c>
      <c r="FR304">
        <v>-108.09677000000001</v>
      </c>
      <c r="FS304">
        <v>-110.3811</v>
      </c>
      <c r="FT304">
        <v>-111.60106</v>
      </c>
      <c r="FU304">
        <v>-112.19267000000001</v>
      </c>
      <c r="FV304">
        <v>-106.54691</v>
      </c>
      <c r="FW304">
        <v>-112.16630000000001</v>
      </c>
      <c r="FX304">
        <v>-114.226135</v>
      </c>
      <c r="FY304">
        <v>-110.69838</v>
      </c>
      <c r="FZ304">
        <v>-118.36705000000001</v>
      </c>
      <c r="GA304">
        <v>-111.96402999999999</v>
      </c>
      <c r="GB304">
        <v>-101.99448</v>
      </c>
      <c r="GC304">
        <v>-103.62296000000001</v>
      </c>
      <c r="GD304">
        <v>-99.565889999999996</v>
      </c>
      <c r="GE304">
        <v>-101.49124</v>
      </c>
      <c r="GF304">
        <v>-103.573296</v>
      </c>
      <c r="GG304">
        <v>-102.21308000000001</v>
      </c>
      <c r="GH304">
        <v>-102.875885</v>
      </c>
      <c r="GI304">
        <v>-102.33266999999999</v>
      </c>
      <c r="GJ304">
        <v>-102.97977</v>
      </c>
      <c r="GK304">
        <v>-105.62742</v>
      </c>
      <c r="GL304">
        <v>-107.11919399999999</v>
      </c>
      <c r="GM304">
        <v>-107.72535000000001</v>
      </c>
      <c r="GN304">
        <v>-108.999725</v>
      </c>
      <c r="GO304">
        <v>-112.06385</v>
      </c>
      <c r="GP304">
        <v>-113.27373</v>
      </c>
      <c r="GQ304">
        <v>-114.08410000000001</v>
      </c>
      <c r="GR304">
        <v>-116.17442</v>
      </c>
      <c r="GS304">
        <v>-117.65671500000001</v>
      </c>
      <c r="GT304">
        <v>-118.029076</v>
      </c>
      <c r="GU304">
        <v>-119.38692</v>
      </c>
      <c r="GV304">
        <v>-123.37770999999999</v>
      </c>
      <c r="GW304">
        <v>-127.278305</v>
      </c>
      <c r="GX304">
        <v>-124.01569000000001</v>
      </c>
      <c r="GY304">
        <v>-130.51965000000001</v>
      </c>
      <c r="GZ304">
        <v>-130.60838000000001</v>
      </c>
      <c r="HA304">
        <v>-132.84880000000001</v>
      </c>
      <c r="HB304">
        <v>-135.85399000000001</v>
      </c>
      <c r="HC304">
        <v>-136.65639999999999</v>
      </c>
      <c r="HD304">
        <v>-140.60050000000001</v>
      </c>
      <c r="HE304">
        <v>-141.04425000000001</v>
      </c>
      <c r="HF304">
        <v>-140.79947000000001</v>
      </c>
      <c r="HG304">
        <v>-140.53149999999999</v>
      </c>
      <c r="HH304">
        <v>-144.99279999999999</v>
      </c>
      <c r="HI304">
        <v>-143.54138</v>
      </c>
      <c r="HJ304">
        <v>-141.29614000000001</v>
      </c>
      <c r="HK304">
        <v>-139.41728000000001</v>
      </c>
      <c r="HL304">
        <v>-141.82213999999999</v>
      </c>
      <c r="HM304">
        <v>-143.66417999999999</v>
      </c>
      <c r="HN304">
        <v>-143.19784999999999</v>
      </c>
      <c r="HO304">
        <v>-145.67442</v>
      </c>
      <c r="HP304">
        <v>-148.15071</v>
      </c>
      <c r="HQ304">
        <v>-147.20026999999999</v>
      </c>
      <c r="HR304">
        <v>-148.00261</v>
      </c>
      <c r="HS304">
        <v>-153.61070000000001</v>
      </c>
      <c r="HT304">
        <v>-152.52218999999999</v>
      </c>
      <c r="HU304">
        <v>-155.61174</v>
      </c>
      <c r="HV304">
        <v>-151.52280999999999</v>
      </c>
      <c r="HW304">
        <v>-156.12564</v>
      </c>
      <c r="HX304">
        <v>-157.27411000000001</v>
      </c>
      <c r="HY304">
        <v>-161.55743000000001</v>
      </c>
      <c r="HZ304">
        <v>-164.48009999999999</v>
      </c>
    </row>
    <row r="305" spans="1:234" x14ac:dyDescent="0.3">
      <c r="A305">
        <v>30603</v>
      </c>
      <c r="B305">
        <v>701218.16348309105</v>
      </c>
      <c r="C305">
        <v>4047334.6898455499</v>
      </c>
      <c r="D305">
        <v>0</v>
      </c>
      <c r="E305">
        <v>-3.3273532000000001</v>
      </c>
      <c r="F305">
        <v>-2.3143144000000002</v>
      </c>
      <c r="G305">
        <v>-1.4209183000000001</v>
      </c>
      <c r="H305">
        <v>-1.6136638000000001</v>
      </c>
      <c r="I305">
        <v>1.508408</v>
      </c>
      <c r="J305">
        <v>2.014624</v>
      </c>
      <c r="K305">
        <v>-3.8793000000000002</v>
      </c>
      <c r="L305">
        <v>-2.6917960000000001</v>
      </c>
      <c r="M305">
        <v>-3.082506</v>
      </c>
      <c r="N305">
        <v>-4.9670643999999999</v>
      </c>
      <c r="O305">
        <v>-6.7350779999999997</v>
      </c>
      <c r="P305">
        <v>-7.1846423000000001</v>
      </c>
      <c r="Q305">
        <v>-9.4915389999999995</v>
      </c>
      <c r="R305">
        <v>-13.692195</v>
      </c>
      <c r="S305">
        <v>-9.353256</v>
      </c>
      <c r="T305">
        <v>-9.4588129999999992</v>
      </c>
      <c r="U305">
        <v>-5.9864496999999997</v>
      </c>
      <c r="V305">
        <v>-7.9115567000000002</v>
      </c>
      <c r="W305">
        <v>-5.3571739999999997</v>
      </c>
      <c r="X305">
        <v>-8.4240279999999998</v>
      </c>
      <c r="Y305">
        <v>-9.4685260000000007</v>
      </c>
      <c r="Z305">
        <v>-10.562592</v>
      </c>
      <c r="AA305">
        <v>-11.864286</v>
      </c>
      <c r="AB305">
        <v>-12.316245</v>
      </c>
      <c r="AC305">
        <v>-11.927410999999999</v>
      </c>
      <c r="AD305">
        <v>-13.946778999999999</v>
      </c>
      <c r="AE305">
        <v>-15.025928</v>
      </c>
      <c r="AF305">
        <v>-17.399006</v>
      </c>
      <c r="AG305">
        <v>-20.519286999999998</v>
      </c>
      <c r="AH305">
        <v>-20.366040000000002</v>
      </c>
      <c r="AI305">
        <v>-22.056840000000001</v>
      </c>
      <c r="AJ305">
        <v>-24.795760999999999</v>
      </c>
      <c r="AK305">
        <v>-25.764292000000001</v>
      </c>
      <c r="AL305">
        <v>-28.917152000000002</v>
      </c>
      <c r="AM305">
        <v>-26.67606</v>
      </c>
      <c r="AN305">
        <v>-24.429672</v>
      </c>
      <c r="AO305">
        <v>-23.797857</v>
      </c>
      <c r="AP305">
        <v>-22.493297999999999</v>
      </c>
      <c r="AQ305">
        <v>-23.285789999999999</v>
      </c>
      <c r="AR305">
        <v>-25.052793999999999</v>
      </c>
      <c r="AS305">
        <v>-25.015384999999998</v>
      </c>
      <c r="AT305">
        <v>-23.756413999999999</v>
      </c>
      <c r="AU305">
        <v>-24.524785999999999</v>
      </c>
      <c r="AV305">
        <v>-25.842196000000001</v>
      </c>
      <c r="AW305">
        <v>-24.043500000000002</v>
      </c>
      <c r="AX305">
        <v>-23.835733000000001</v>
      </c>
      <c r="AY305">
        <v>-24.499289000000001</v>
      </c>
      <c r="AZ305">
        <v>-26.386687999999999</v>
      </c>
      <c r="BA305">
        <v>-25.654871</v>
      </c>
      <c r="BB305">
        <v>-20.538509999999999</v>
      </c>
      <c r="BC305">
        <v>-26.672052000000001</v>
      </c>
      <c r="BD305">
        <v>-24.711034999999999</v>
      </c>
      <c r="BE305">
        <v>-25.950320000000001</v>
      </c>
      <c r="BF305">
        <v>-27.501139999999999</v>
      </c>
      <c r="BG305">
        <v>-27.842388</v>
      </c>
      <c r="BH305">
        <v>-26.344336999999999</v>
      </c>
      <c r="BI305">
        <v>-27.639769000000001</v>
      </c>
      <c r="BJ305">
        <v>-25.061319999999998</v>
      </c>
      <c r="BK305">
        <v>-30.214737</v>
      </c>
      <c r="BL305">
        <v>-29.400455000000001</v>
      </c>
      <c r="BM305">
        <v>-29.321608000000001</v>
      </c>
      <c r="BN305">
        <v>-30.500775999999998</v>
      </c>
      <c r="BO305">
        <v>-33.634953000000003</v>
      </c>
      <c r="BP305">
        <v>-31.938295</v>
      </c>
      <c r="BQ305">
        <v>-31.782623000000001</v>
      </c>
      <c r="BR305">
        <v>-30.961234999999999</v>
      </c>
      <c r="BS305">
        <v>-30.677793999999999</v>
      </c>
      <c r="BT305">
        <v>-31.655837999999999</v>
      </c>
      <c r="BU305">
        <v>-30.65324</v>
      </c>
      <c r="BV305">
        <v>-25.568521</v>
      </c>
      <c r="BW305">
        <v>-33.469430000000003</v>
      </c>
      <c r="BX305">
        <v>-35.477004999999998</v>
      </c>
      <c r="BY305">
        <v>-35.779200000000003</v>
      </c>
      <c r="BZ305">
        <v>-34.938403999999998</v>
      </c>
      <c r="CA305">
        <v>-38.575595999999997</v>
      </c>
      <c r="CB305">
        <v>-40.622166</v>
      </c>
      <c r="CC305">
        <v>-39.516925999999998</v>
      </c>
      <c r="CD305">
        <v>-43.942250000000001</v>
      </c>
      <c r="CE305">
        <v>-44.895733</v>
      </c>
      <c r="CF305">
        <v>-44.319699999999997</v>
      </c>
      <c r="CG305">
        <v>-47.121085999999998</v>
      </c>
      <c r="CH305">
        <v>-47.243299999999998</v>
      </c>
      <c r="CI305">
        <v>-47.654803999999999</v>
      </c>
      <c r="CJ305">
        <v>-49.29092</v>
      </c>
      <c r="CK305">
        <v>-50.417630000000003</v>
      </c>
      <c r="CL305">
        <v>-50.974345999999997</v>
      </c>
      <c r="CM305">
        <v>-47.852913000000001</v>
      </c>
      <c r="CN305">
        <v>-50.151786999999999</v>
      </c>
      <c r="CO305">
        <v>-47.334473000000003</v>
      </c>
      <c r="CP305">
        <v>-45.219383000000001</v>
      </c>
      <c r="CQ305">
        <v>-54.295699999999997</v>
      </c>
      <c r="CR305">
        <v>-50.644646000000002</v>
      </c>
      <c r="CS305">
        <v>-54.732819999999997</v>
      </c>
      <c r="CT305">
        <v>-56.821266000000001</v>
      </c>
      <c r="CU305">
        <v>-55.249415999999997</v>
      </c>
      <c r="CV305">
        <v>-54.935904999999998</v>
      </c>
      <c r="CW305">
        <v>-57.271270000000001</v>
      </c>
      <c r="CX305">
        <v>-56.531013000000002</v>
      </c>
      <c r="CY305">
        <v>-53.959415</v>
      </c>
      <c r="CZ305">
        <v>-52.655341999999997</v>
      </c>
      <c r="DA305">
        <v>-54.383180000000003</v>
      </c>
      <c r="DB305">
        <v>-53.773784999999997</v>
      </c>
      <c r="DC305">
        <v>-52.273105999999999</v>
      </c>
      <c r="DD305">
        <v>-58.295229999999997</v>
      </c>
      <c r="DE305">
        <v>-55.527534000000003</v>
      </c>
      <c r="DF305">
        <v>-57.641834000000003</v>
      </c>
      <c r="DG305">
        <v>-56.15361</v>
      </c>
      <c r="DH305">
        <v>-59.702216999999997</v>
      </c>
      <c r="DI305">
        <v>-60.415115</v>
      </c>
      <c r="DJ305">
        <v>-59.032913000000001</v>
      </c>
      <c r="DK305">
        <v>-63.599919999999997</v>
      </c>
      <c r="DL305">
        <v>-64.036619999999999</v>
      </c>
      <c r="DM305">
        <v>-64.627610000000004</v>
      </c>
      <c r="DN305">
        <v>-64.871086000000005</v>
      </c>
      <c r="DO305">
        <v>-64.213890000000006</v>
      </c>
      <c r="DP305">
        <v>-66.579329999999999</v>
      </c>
      <c r="DQ305">
        <v>-66.671199999999999</v>
      </c>
      <c r="DR305">
        <v>-67.575980000000001</v>
      </c>
      <c r="DS305">
        <v>-68.657579999999996</v>
      </c>
      <c r="DT305">
        <v>-74.652114999999995</v>
      </c>
      <c r="DU305">
        <v>-74.592179999999999</v>
      </c>
      <c r="DV305">
        <v>-75.381423999999996</v>
      </c>
      <c r="DW305">
        <v>-78.207570000000004</v>
      </c>
      <c r="DX305">
        <v>-78.580839999999995</v>
      </c>
      <c r="DY305">
        <v>-79.630486000000005</v>
      </c>
      <c r="DZ305">
        <v>-90.835539999999995</v>
      </c>
      <c r="EA305">
        <v>-82.787254000000004</v>
      </c>
      <c r="EB305">
        <v>-85.179535000000001</v>
      </c>
      <c r="EC305">
        <v>-87.770325</v>
      </c>
      <c r="ED305">
        <v>-89.606120000000004</v>
      </c>
      <c r="EE305">
        <v>-86.385086000000001</v>
      </c>
      <c r="EF305">
        <v>-84.609530000000007</v>
      </c>
      <c r="EG305">
        <v>-84.105320000000006</v>
      </c>
      <c r="EH305">
        <v>-82.730155999999994</v>
      </c>
      <c r="EI305">
        <v>-86.477990000000005</v>
      </c>
      <c r="EJ305">
        <v>-82.275565999999998</v>
      </c>
      <c r="EK305">
        <v>-82.430999999999997</v>
      </c>
      <c r="EL305">
        <v>-82.434209999999993</v>
      </c>
      <c r="EM305">
        <v>-82.188460000000006</v>
      </c>
      <c r="EN305">
        <v>-82.030013999999994</v>
      </c>
      <c r="EO305">
        <v>-80.44117</v>
      </c>
      <c r="EP305">
        <v>-81.970119999999994</v>
      </c>
      <c r="EQ305">
        <v>-83.177760000000006</v>
      </c>
      <c r="ER305">
        <v>-84.434030000000007</v>
      </c>
      <c r="ES305">
        <v>-89.594980000000007</v>
      </c>
      <c r="ET305">
        <v>-84.24906</v>
      </c>
      <c r="EU305">
        <v>-87.943084999999996</v>
      </c>
      <c r="EV305">
        <v>-83.88937</v>
      </c>
      <c r="EW305">
        <v>-88.307075999999995</v>
      </c>
      <c r="EX305">
        <v>-94.404160000000005</v>
      </c>
      <c r="EY305">
        <v>-90.650825999999995</v>
      </c>
      <c r="EZ305">
        <v>-93.999889999999994</v>
      </c>
      <c r="FA305">
        <v>-92.234350000000006</v>
      </c>
      <c r="FB305">
        <v>-93.387190000000004</v>
      </c>
      <c r="FC305">
        <v>-95.283289999999994</v>
      </c>
      <c r="FD305">
        <v>-92.112564000000006</v>
      </c>
      <c r="FE305">
        <v>-95.015649999999994</v>
      </c>
      <c r="FF305">
        <v>-87.873810000000006</v>
      </c>
      <c r="FG305">
        <v>-92.742355000000003</v>
      </c>
      <c r="FH305">
        <v>-92.933075000000002</v>
      </c>
      <c r="FI305">
        <v>-93.225129999999993</v>
      </c>
      <c r="FJ305">
        <v>-92.158069999999995</v>
      </c>
      <c r="FK305">
        <v>-93.725080000000005</v>
      </c>
      <c r="FL305">
        <v>-94.292649999999995</v>
      </c>
      <c r="FM305">
        <v>-95.41525</v>
      </c>
      <c r="FN305">
        <v>-96.462599999999995</v>
      </c>
      <c r="FO305">
        <v>-101.38293</v>
      </c>
      <c r="FP305">
        <v>-94.415570000000002</v>
      </c>
      <c r="FQ305">
        <v>-94.664820000000006</v>
      </c>
      <c r="FR305">
        <v>-98.915170000000003</v>
      </c>
      <c r="FS305">
        <v>-101.25885</v>
      </c>
      <c r="FT305">
        <v>-102.31829</v>
      </c>
      <c r="FU305">
        <v>-102.643</v>
      </c>
      <c r="FV305">
        <v>-97.315383999999995</v>
      </c>
      <c r="FW305">
        <v>-102.34115</v>
      </c>
      <c r="FX305">
        <v>-104.70966</v>
      </c>
      <c r="FY305">
        <v>-100.92986999999999</v>
      </c>
      <c r="FZ305">
        <v>-108.23773</v>
      </c>
      <c r="GA305">
        <v>-101.94413</v>
      </c>
      <c r="GB305">
        <v>-93.05556</v>
      </c>
      <c r="GC305">
        <v>-94.722530000000006</v>
      </c>
      <c r="GD305">
        <v>-91.957015999999996</v>
      </c>
      <c r="GE305">
        <v>-92.449070000000006</v>
      </c>
      <c r="GF305">
        <v>-94.366720000000001</v>
      </c>
      <c r="GG305">
        <v>-92.719345000000004</v>
      </c>
      <c r="GH305">
        <v>-93.363919999999993</v>
      </c>
      <c r="GI305">
        <v>-92.606979999999993</v>
      </c>
      <c r="GJ305">
        <v>-93.257270000000005</v>
      </c>
      <c r="GK305">
        <v>-95.876109999999997</v>
      </c>
      <c r="GL305">
        <v>-97.321870000000004</v>
      </c>
      <c r="GM305">
        <v>-97.780550000000005</v>
      </c>
      <c r="GN305">
        <v>-99.052955999999995</v>
      </c>
      <c r="GO305">
        <v>-102.10938</v>
      </c>
      <c r="GP305">
        <v>-102.96747000000001</v>
      </c>
      <c r="GQ305">
        <v>-103.8792</v>
      </c>
      <c r="GR305">
        <v>-105.849174</v>
      </c>
      <c r="GS305">
        <v>-107.283264</v>
      </c>
      <c r="GT305">
        <v>-107.68443000000001</v>
      </c>
      <c r="GU305">
        <v>-108.79111</v>
      </c>
      <c r="GV305">
        <v>-112.66540000000001</v>
      </c>
      <c r="GW305">
        <v>-116.48245</v>
      </c>
      <c r="GX305">
        <v>-113.59343</v>
      </c>
      <c r="GY305">
        <v>-119.67983</v>
      </c>
      <c r="GZ305">
        <v>-119.79671999999999</v>
      </c>
      <c r="HA305">
        <v>-121.66374</v>
      </c>
      <c r="HB305">
        <v>-124.38706999999999</v>
      </c>
      <c r="HC305">
        <v>-125.00825</v>
      </c>
      <c r="HD305">
        <v>-128.9632</v>
      </c>
      <c r="HE305">
        <v>-129.24179000000001</v>
      </c>
      <c r="HF305">
        <v>-129.13686000000001</v>
      </c>
      <c r="HG305">
        <v>-128.44844000000001</v>
      </c>
      <c r="HH305">
        <v>-132.69336000000001</v>
      </c>
      <c r="HI305">
        <v>-131.51357999999999</v>
      </c>
      <c r="HJ305">
        <v>-128.90002000000001</v>
      </c>
      <c r="HK305">
        <v>-127.24073</v>
      </c>
      <c r="HL305">
        <v>-129.48737</v>
      </c>
      <c r="HM305">
        <v>-131.19899000000001</v>
      </c>
      <c r="HN305">
        <v>-130.55251999999999</v>
      </c>
      <c r="HO305">
        <v>-132.9426</v>
      </c>
      <c r="HP305">
        <v>-135.58349999999999</v>
      </c>
      <c r="HQ305">
        <v>-134.22198</v>
      </c>
      <c r="HR305">
        <v>-134.88048000000001</v>
      </c>
      <c r="HS305">
        <v>-140.34298999999999</v>
      </c>
      <c r="HT305">
        <v>-139.12093999999999</v>
      </c>
      <c r="HU305">
        <v>-142.26201</v>
      </c>
      <c r="HV305">
        <v>-138.06560999999999</v>
      </c>
      <c r="HW305">
        <v>-142.70043999999999</v>
      </c>
      <c r="HX305">
        <v>-143.65509</v>
      </c>
      <c r="HY305">
        <v>-147.6319</v>
      </c>
      <c r="HZ305">
        <v>-150.60191</v>
      </c>
    </row>
    <row r="306" spans="1:234" x14ac:dyDescent="0.3">
      <c r="A306">
        <v>30704</v>
      </c>
      <c r="B306">
        <v>701143.87251818494</v>
      </c>
      <c r="C306">
        <v>4047403.1139095402</v>
      </c>
      <c r="D306">
        <v>0</v>
      </c>
      <c r="E306">
        <v>-3.2722657000000002</v>
      </c>
      <c r="F306">
        <v>-2.3567917</v>
      </c>
      <c r="G306">
        <v>-1.3651648999999999</v>
      </c>
      <c r="H306">
        <v>-2.2587874000000001</v>
      </c>
      <c r="I306">
        <v>0.43515032999999997</v>
      </c>
      <c r="J306">
        <v>1.3268181999999999</v>
      </c>
      <c r="K306">
        <v>-4.4068847</v>
      </c>
      <c r="L306">
        <v>-3.5189575999999998</v>
      </c>
      <c r="M306">
        <v>-3.7968250000000001</v>
      </c>
      <c r="N306">
        <v>-5.7008394999999998</v>
      </c>
      <c r="O306">
        <v>-7.5207395999999997</v>
      </c>
      <c r="P306">
        <v>-7.7288839999999999</v>
      </c>
      <c r="Q306">
        <v>-10.015878000000001</v>
      </c>
      <c r="R306">
        <v>-14.579646</v>
      </c>
      <c r="S306">
        <v>-10.523189</v>
      </c>
      <c r="T306">
        <v>-10.049026</v>
      </c>
      <c r="U306">
        <v>-6.7107058000000004</v>
      </c>
      <c r="V306">
        <v>-8.6517759999999999</v>
      </c>
      <c r="W306">
        <v>-5.4506493000000003</v>
      </c>
      <c r="X306">
        <v>-9.0965395000000004</v>
      </c>
      <c r="Y306">
        <v>-10.0198</v>
      </c>
      <c r="Z306">
        <v>-11.156649</v>
      </c>
      <c r="AA306">
        <v>-12.426909999999999</v>
      </c>
      <c r="AB306">
        <v>-12.785727</v>
      </c>
      <c r="AC306">
        <v>-12.466227999999999</v>
      </c>
      <c r="AD306">
        <v>-14.497412000000001</v>
      </c>
      <c r="AE306">
        <v>-15.74502</v>
      </c>
      <c r="AF306">
        <v>-18.561308</v>
      </c>
      <c r="AG306">
        <v>-21.372833</v>
      </c>
      <c r="AH306">
        <v>-21.085128999999998</v>
      </c>
      <c r="AI306">
        <v>-22.897780999999998</v>
      </c>
      <c r="AJ306">
        <v>-25.408548</v>
      </c>
      <c r="AK306">
        <v>-26.726032</v>
      </c>
      <c r="AL306">
        <v>-29.697593999999999</v>
      </c>
      <c r="AM306">
        <v>-28.188867999999999</v>
      </c>
      <c r="AN306">
        <v>-25.558064000000002</v>
      </c>
      <c r="AO306">
        <v>-24.698180000000001</v>
      </c>
      <c r="AP306">
        <v>-23.447883999999998</v>
      </c>
      <c r="AQ306">
        <v>-24.272231999999999</v>
      </c>
      <c r="AR306">
        <v>-25.975760000000001</v>
      </c>
      <c r="AS306">
        <v>-25.82178</v>
      </c>
      <c r="AT306">
        <v>-24.600752</v>
      </c>
      <c r="AU306">
        <v>-25.381695000000001</v>
      </c>
      <c r="AV306">
        <v>-26.629943999999998</v>
      </c>
      <c r="AW306">
        <v>-24.989197000000001</v>
      </c>
      <c r="AX306">
        <v>-24.728529000000002</v>
      </c>
      <c r="AY306">
        <v>-25.353093999999999</v>
      </c>
      <c r="AZ306">
        <v>-27.460349999999998</v>
      </c>
      <c r="BA306">
        <v>-26.887398000000001</v>
      </c>
      <c r="BB306">
        <v>-21.518561999999999</v>
      </c>
      <c r="BC306">
        <v>-27.666208000000001</v>
      </c>
      <c r="BD306">
        <v>-25.833051999999999</v>
      </c>
      <c r="BE306">
        <v>-27.061817000000001</v>
      </c>
      <c r="BF306">
        <v>-28.766110999999999</v>
      </c>
      <c r="BG306">
        <v>-28.878056999999998</v>
      </c>
      <c r="BH306">
        <v>-27.437687</v>
      </c>
      <c r="BI306">
        <v>-28.782250000000001</v>
      </c>
      <c r="BJ306">
        <v>-26.360925999999999</v>
      </c>
      <c r="BK306">
        <v>-31.355129999999999</v>
      </c>
      <c r="BL306">
        <v>-30.425312000000002</v>
      </c>
      <c r="BM306">
        <v>-30.545124000000001</v>
      </c>
      <c r="BN306">
        <v>-31.538236999999999</v>
      </c>
      <c r="BO306">
        <v>-34.801907</v>
      </c>
      <c r="BP306">
        <v>-32.795918</v>
      </c>
      <c r="BQ306">
        <v>-32.637332999999998</v>
      </c>
      <c r="BR306">
        <v>-31.634633999999998</v>
      </c>
      <c r="BS306">
        <v>-31.677644999999998</v>
      </c>
      <c r="BT306">
        <v>-32.766204999999999</v>
      </c>
      <c r="BU306">
        <v>-31.890184000000001</v>
      </c>
      <c r="BV306">
        <v>-26.504342999999999</v>
      </c>
      <c r="BW306">
        <v>-34.471077000000001</v>
      </c>
      <c r="BX306">
        <v>-36.515729999999998</v>
      </c>
      <c r="BY306">
        <v>-36.699570000000001</v>
      </c>
      <c r="BZ306">
        <v>-35.797974000000004</v>
      </c>
      <c r="CA306">
        <v>-39.497467</v>
      </c>
      <c r="CB306">
        <v>-41.543640000000003</v>
      </c>
      <c r="CC306">
        <v>-40.648705</v>
      </c>
      <c r="CD306">
        <v>-45.096336000000001</v>
      </c>
      <c r="CE306">
        <v>-45.632168</v>
      </c>
      <c r="CF306">
        <v>-45.377754000000003</v>
      </c>
      <c r="CG306">
        <v>-48.158954999999999</v>
      </c>
      <c r="CH306">
        <v>-48.043163</v>
      </c>
      <c r="CI306">
        <v>-48.795464000000003</v>
      </c>
      <c r="CJ306">
        <v>-50.335147999999997</v>
      </c>
      <c r="CK306">
        <v>-50.755164999999998</v>
      </c>
      <c r="CL306">
        <v>-52.054209999999998</v>
      </c>
      <c r="CM306">
        <v>-49.042706000000003</v>
      </c>
      <c r="CN306">
        <v>-51.311301999999998</v>
      </c>
      <c r="CO306">
        <v>-48.624749999999999</v>
      </c>
      <c r="CP306">
        <v>-46.76493</v>
      </c>
      <c r="CQ306">
        <v>-55.843760000000003</v>
      </c>
      <c r="CR306">
        <v>-52.308880000000002</v>
      </c>
      <c r="CS306">
        <v>-55.562716999999999</v>
      </c>
      <c r="CT306">
        <v>-58.506019999999999</v>
      </c>
      <c r="CU306">
        <v>-56.49194</v>
      </c>
      <c r="CV306">
        <v>-56.335616999999999</v>
      </c>
      <c r="CW306">
        <v>-58.512543000000001</v>
      </c>
      <c r="CX306">
        <v>-57.820003999999997</v>
      </c>
      <c r="CY306">
        <v>-54.617106999999997</v>
      </c>
      <c r="CZ306">
        <v>-53.948532</v>
      </c>
      <c r="DA306">
        <v>-55.484729999999999</v>
      </c>
      <c r="DB306">
        <v>-54.83531</v>
      </c>
      <c r="DC306">
        <v>-53.808734999999999</v>
      </c>
      <c r="DD306">
        <v>-59.697710000000001</v>
      </c>
      <c r="DE306">
        <v>-56.722163999999999</v>
      </c>
      <c r="DF306">
        <v>-58.861640000000001</v>
      </c>
      <c r="DG306">
        <v>-57.644683999999998</v>
      </c>
      <c r="DH306">
        <v>-61.105904000000002</v>
      </c>
      <c r="DI306">
        <v>-61.930810000000001</v>
      </c>
      <c r="DJ306">
        <v>-60.438380000000002</v>
      </c>
      <c r="DK306">
        <v>-65.067474000000004</v>
      </c>
      <c r="DL306">
        <v>-65.499970000000005</v>
      </c>
      <c r="DM306">
        <v>-66.074020000000004</v>
      </c>
      <c r="DN306">
        <v>-66.243560000000002</v>
      </c>
      <c r="DO306">
        <v>-65.648790000000005</v>
      </c>
      <c r="DP306">
        <v>-67.77619</v>
      </c>
      <c r="DQ306">
        <v>-68.16686</v>
      </c>
      <c r="DR306">
        <v>-65.627210000000005</v>
      </c>
      <c r="DS306">
        <v>-67.474860000000007</v>
      </c>
      <c r="DT306">
        <v>-72.951583999999997</v>
      </c>
      <c r="DU306">
        <v>-73.157660000000007</v>
      </c>
      <c r="DV306">
        <v>-74.170370000000005</v>
      </c>
      <c r="DW306">
        <v>-76.902739999999994</v>
      </c>
      <c r="DX306">
        <v>-77.200599999999994</v>
      </c>
      <c r="DY306">
        <v>-78.341030000000003</v>
      </c>
      <c r="DZ306">
        <v>-89.571150000000003</v>
      </c>
      <c r="EA306">
        <v>-82.552760000000006</v>
      </c>
      <c r="EB306">
        <v>-84.010580000000004</v>
      </c>
      <c r="EC306">
        <v>-86.492649999999998</v>
      </c>
      <c r="ED306">
        <v>-88.709273999999994</v>
      </c>
      <c r="EE306">
        <v>-84.918769999999995</v>
      </c>
      <c r="EF306">
        <v>-83.431359999999998</v>
      </c>
      <c r="EG306">
        <v>-82.923910000000006</v>
      </c>
      <c r="EH306">
        <v>-81.507559999999998</v>
      </c>
      <c r="EI306">
        <v>-85.339569999999995</v>
      </c>
      <c r="EJ306">
        <v>-81.069450000000003</v>
      </c>
      <c r="EK306">
        <v>-81.175674000000001</v>
      </c>
      <c r="EL306">
        <v>-81.157539999999997</v>
      </c>
      <c r="EM306">
        <v>-81.002579999999995</v>
      </c>
      <c r="EN306">
        <v>-80.792540000000002</v>
      </c>
      <c r="EO306">
        <v>-79.344300000000004</v>
      </c>
      <c r="EP306">
        <v>-80.691695999999993</v>
      </c>
      <c r="EQ306">
        <v>-81.979680000000002</v>
      </c>
      <c r="ER306">
        <v>-83.397934000000006</v>
      </c>
      <c r="ES306">
        <v>-87.976889999999997</v>
      </c>
      <c r="ET306">
        <v>-83.510086000000001</v>
      </c>
      <c r="EU306">
        <v>-87.39913</v>
      </c>
      <c r="EV306">
        <v>-83.304085000000001</v>
      </c>
      <c r="EW306">
        <v>-87.107444999999998</v>
      </c>
      <c r="EX306">
        <v>-93.973150000000004</v>
      </c>
      <c r="EY306">
        <v>-89.881979999999999</v>
      </c>
      <c r="EZ306">
        <v>-93.153724999999994</v>
      </c>
      <c r="FA306">
        <v>-91.853809999999996</v>
      </c>
      <c r="FB306">
        <v>-92.688720000000004</v>
      </c>
      <c r="FC306">
        <v>-94.843069999999997</v>
      </c>
      <c r="FD306">
        <v>-91.294319999999999</v>
      </c>
      <c r="FE306">
        <v>-94.232990000000001</v>
      </c>
      <c r="FF306">
        <v>-87.251884000000004</v>
      </c>
      <c r="FG306">
        <v>-91.841229999999996</v>
      </c>
      <c r="FH306">
        <v>-91.97081</v>
      </c>
      <c r="FI306">
        <v>-92.434005999999997</v>
      </c>
      <c r="FJ306">
        <v>-91.410920000000004</v>
      </c>
      <c r="FK306">
        <v>-93.09384</v>
      </c>
      <c r="FL306">
        <v>-93.591920000000002</v>
      </c>
      <c r="FM306">
        <v>-94.646619999999999</v>
      </c>
      <c r="FN306">
        <v>-95.691990000000004</v>
      </c>
      <c r="FO306">
        <v>-100.76645000000001</v>
      </c>
      <c r="FP306">
        <v>-93.931274000000002</v>
      </c>
      <c r="FQ306">
        <v>-94.099429999999998</v>
      </c>
      <c r="FR306">
        <v>-98.058009999999996</v>
      </c>
      <c r="FS306">
        <v>-100.5318</v>
      </c>
      <c r="FT306">
        <v>-101.62147</v>
      </c>
      <c r="FU306">
        <v>-101.87012</v>
      </c>
      <c r="FV306">
        <v>-97.094245999999998</v>
      </c>
      <c r="FW306">
        <v>-101.30712</v>
      </c>
      <c r="FX306">
        <v>-104.03046999999999</v>
      </c>
      <c r="FY306">
        <v>-100.14993</v>
      </c>
      <c r="FZ306">
        <v>-107.72517000000001</v>
      </c>
      <c r="GA306">
        <v>-101.199684</v>
      </c>
      <c r="GB306">
        <v>-92.20635</v>
      </c>
      <c r="GC306">
        <v>-93.914924999999997</v>
      </c>
      <c r="GD306">
        <v>-92.203329999999994</v>
      </c>
      <c r="GE306">
        <v>-91.559709999999995</v>
      </c>
      <c r="GF306">
        <v>-93.454899999999995</v>
      </c>
      <c r="GG306">
        <v>-91.839969999999994</v>
      </c>
      <c r="GH306">
        <v>-92.322460000000007</v>
      </c>
      <c r="GI306">
        <v>-91.486919999999998</v>
      </c>
      <c r="GJ306">
        <v>-92.192480000000003</v>
      </c>
      <c r="GK306">
        <v>-94.989800000000002</v>
      </c>
      <c r="GL306">
        <v>-96.387990000000002</v>
      </c>
      <c r="GM306">
        <v>-96.715739999999997</v>
      </c>
      <c r="GN306">
        <v>-98.076570000000004</v>
      </c>
      <c r="GO306">
        <v>-101.17557499999999</v>
      </c>
      <c r="GP306">
        <v>-101.6905</v>
      </c>
      <c r="GQ306">
        <v>-102.92816000000001</v>
      </c>
      <c r="GR306">
        <v>-104.77782999999999</v>
      </c>
      <c r="GS306">
        <v>-106.19232</v>
      </c>
      <c r="GT306">
        <v>-106.7268</v>
      </c>
      <c r="GU306">
        <v>-107.70753499999999</v>
      </c>
      <c r="GV306">
        <v>-111.47445</v>
      </c>
      <c r="GW306">
        <v>-115.08579</v>
      </c>
      <c r="GX306">
        <v>-112.734764</v>
      </c>
      <c r="GY306">
        <v>-116.65223</v>
      </c>
      <c r="GZ306">
        <v>-118.81753</v>
      </c>
      <c r="HA306">
        <v>-120.49421</v>
      </c>
      <c r="HB306">
        <v>-124.357086</v>
      </c>
      <c r="HC306">
        <v>-124.84596000000001</v>
      </c>
      <c r="HD306">
        <v>-128.39402999999999</v>
      </c>
      <c r="HE306">
        <v>-128.63959</v>
      </c>
      <c r="HF306">
        <v>-129.03699</v>
      </c>
      <c r="HG306">
        <v>-127.69253</v>
      </c>
      <c r="HH306">
        <v>-131.99231</v>
      </c>
      <c r="HI306">
        <v>-130.99767</v>
      </c>
      <c r="HJ306">
        <v>-128.13342</v>
      </c>
      <c r="HK306">
        <v>-126.60075999999999</v>
      </c>
      <c r="HL306">
        <v>-128.81165999999999</v>
      </c>
      <c r="HM306">
        <v>-130.54532</v>
      </c>
      <c r="HN306">
        <v>-129.83600999999999</v>
      </c>
      <c r="HO306">
        <v>-132.11975000000001</v>
      </c>
      <c r="HP306">
        <v>-135.07826</v>
      </c>
      <c r="HQ306">
        <v>-133.23541</v>
      </c>
      <c r="HR306">
        <v>-133.8827</v>
      </c>
      <c r="HS306">
        <v>-139.22857999999999</v>
      </c>
      <c r="HT306">
        <v>-138.10384999999999</v>
      </c>
      <c r="HU306">
        <v>-141.28757999999999</v>
      </c>
      <c r="HV306">
        <v>-137.11446000000001</v>
      </c>
      <c r="HW306">
        <v>-141.73169999999999</v>
      </c>
      <c r="HX306">
        <v>-142.64008999999999</v>
      </c>
      <c r="HY306">
        <v>-146.51491999999999</v>
      </c>
      <c r="HZ306">
        <v>-149.45992000000001</v>
      </c>
    </row>
    <row r="307" spans="1:234" x14ac:dyDescent="0.3">
      <c r="A307">
        <v>30805</v>
      </c>
      <c r="B307">
        <v>701069.58155327896</v>
      </c>
      <c r="C307">
        <v>4047471.5379735399</v>
      </c>
      <c r="D307">
        <v>0</v>
      </c>
      <c r="E307">
        <v>-3.2603694999999999</v>
      </c>
      <c r="F307">
        <v>-2.2213240000000001</v>
      </c>
      <c r="G307">
        <v>-1.2145934</v>
      </c>
      <c r="H307">
        <v>-2.562465</v>
      </c>
      <c r="I307">
        <v>-8.6917699999999997E-3</v>
      </c>
      <c r="J307">
        <v>1.0120880999999999</v>
      </c>
      <c r="K307">
        <v>-4.5657959999999997</v>
      </c>
      <c r="L307">
        <v>-3.6224842000000002</v>
      </c>
      <c r="M307">
        <v>-3.8555250000000001</v>
      </c>
      <c r="N307">
        <v>-5.7315316000000003</v>
      </c>
      <c r="O307">
        <v>-7.4795002999999998</v>
      </c>
      <c r="P307">
        <v>-7.6290564999999999</v>
      </c>
      <c r="Q307">
        <v>-10.215196000000001</v>
      </c>
      <c r="R307">
        <v>-14.215498</v>
      </c>
      <c r="S307">
        <v>-9.1902275000000007</v>
      </c>
      <c r="T307">
        <v>-10.387306000000001</v>
      </c>
      <c r="U307">
        <v>-8.6224290000000003</v>
      </c>
      <c r="V307">
        <v>-10.136208999999999</v>
      </c>
      <c r="W307">
        <v>-6.2488169999999998</v>
      </c>
      <c r="X307">
        <v>-9.7545769999999994</v>
      </c>
      <c r="Y307">
        <v>-10.768716</v>
      </c>
      <c r="Z307">
        <v>-11.817182000000001</v>
      </c>
      <c r="AA307">
        <v>-13.006828000000001</v>
      </c>
      <c r="AB307">
        <v>-13.32541</v>
      </c>
      <c r="AC307">
        <v>-13.012041999999999</v>
      </c>
      <c r="AD307">
        <v>-15.040091500000001</v>
      </c>
      <c r="AE307">
        <v>-16.117913999999999</v>
      </c>
      <c r="AF307">
        <v>-19.527224</v>
      </c>
      <c r="AG307">
        <v>-21.662597999999999</v>
      </c>
      <c r="AH307">
        <v>-21.136430000000001</v>
      </c>
      <c r="AI307">
        <v>-23.120615000000001</v>
      </c>
      <c r="AJ307">
        <v>-25.665735000000002</v>
      </c>
      <c r="AK307">
        <v>-26.560739999999999</v>
      </c>
      <c r="AL307">
        <v>-29.632864000000001</v>
      </c>
      <c r="AM307">
        <v>-28.359881999999999</v>
      </c>
      <c r="AN307">
        <v>-25.624178000000001</v>
      </c>
      <c r="AO307">
        <v>-24.712194</v>
      </c>
      <c r="AP307">
        <v>-23.198664000000001</v>
      </c>
      <c r="AQ307">
        <v>-24.018253000000001</v>
      </c>
      <c r="AR307">
        <v>-25.766829000000001</v>
      </c>
      <c r="AS307">
        <v>-25.513601000000001</v>
      </c>
      <c r="AT307">
        <v>-24.569506000000001</v>
      </c>
      <c r="AU307">
        <v>-25.129864000000001</v>
      </c>
      <c r="AV307">
        <v>-26.487915000000001</v>
      </c>
      <c r="AW307">
        <v>-24.689837000000001</v>
      </c>
      <c r="AX307">
        <v>-24.291494</v>
      </c>
      <c r="AY307">
        <v>-24.97758</v>
      </c>
      <c r="AZ307">
        <v>-27.115611999999999</v>
      </c>
      <c r="BA307">
        <v>-26.527602999999999</v>
      </c>
      <c r="BB307">
        <v>-21.195195999999999</v>
      </c>
      <c r="BC307">
        <v>-27.18629</v>
      </c>
      <c r="BD307">
        <v>-25.209741999999999</v>
      </c>
      <c r="BE307">
        <v>-26.394669</v>
      </c>
      <c r="BF307">
        <v>-28.031745999999998</v>
      </c>
      <c r="BG307">
        <v>-28.083456000000002</v>
      </c>
      <c r="BH307">
        <v>-26.631287</v>
      </c>
      <c r="BI307">
        <v>-27.978650999999999</v>
      </c>
      <c r="BJ307">
        <v>-25.494195999999999</v>
      </c>
      <c r="BK307">
        <v>-30.454070999999999</v>
      </c>
      <c r="BL307">
        <v>-29.469304999999999</v>
      </c>
      <c r="BM307">
        <v>-29.652270000000001</v>
      </c>
      <c r="BN307">
        <v>-30.656704000000001</v>
      </c>
      <c r="BO307">
        <v>-33.871180000000003</v>
      </c>
      <c r="BP307">
        <v>-31.866893999999998</v>
      </c>
      <c r="BQ307">
        <v>-31.841861999999999</v>
      </c>
      <c r="BR307">
        <v>-30.737439999999999</v>
      </c>
      <c r="BS307">
        <v>-30.740366000000002</v>
      </c>
      <c r="BT307">
        <v>-31.934065</v>
      </c>
      <c r="BU307">
        <v>-30.796211</v>
      </c>
      <c r="BV307">
        <v>-25.70384</v>
      </c>
      <c r="BW307">
        <v>-33.539318000000002</v>
      </c>
      <c r="BX307">
        <v>-35.452652</v>
      </c>
      <c r="BY307">
        <v>-35.546416999999998</v>
      </c>
      <c r="BZ307">
        <v>-34.664757000000002</v>
      </c>
      <c r="CA307">
        <v>-38.235695</v>
      </c>
      <c r="CB307">
        <v>-40.271824000000002</v>
      </c>
      <c r="CC307">
        <v>-39.238059999999997</v>
      </c>
      <c r="CD307">
        <v>-43.697918000000001</v>
      </c>
      <c r="CE307">
        <v>-43.988036999999998</v>
      </c>
      <c r="CF307">
        <v>-43.897174999999997</v>
      </c>
      <c r="CG307">
        <v>-46.602879999999999</v>
      </c>
      <c r="CH307">
        <v>-46.444687000000002</v>
      </c>
      <c r="CI307">
        <v>-47.052070000000001</v>
      </c>
      <c r="CJ307">
        <v>-48.634148000000003</v>
      </c>
      <c r="CK307">
        <v>-49.562958000000002</v>
      </c>
      <c r="CL307">
        <v>-50.066997999999998</v>
      </c>
      <c r="CM307">
        <v>-47.18439</v>
      </c>
      <c r="CN307">
        <v>-49.103740000000002</v>
      </c>
      <c r="CO307">
        <v>-46.274943999999998</v>
      </c>
      <c r="CP307">
        <v>-44.381689999999999</v>
      </c>
      <c r="CQ307">
        <v>-53.428158000000003</v>
      </c>
      <c r="CR307">
        <v>-49.785915000000003</v>
      </c>
      <c r="CS307">
        <v>-53.547516000000002</v>
      </c>
      <c r="CT307">
        <v>-55.926580000000001</v>
      </c>
      <c r="CU307">
        <v>-53.864809999999999</v>
      </c>
      <c r="CV307">
        <v>-53.896805000000001</v>
      </c>
      <c r="CW307">
        <v>-55.906222999999997</v>
      </c>
      <c r="CX307">
        <v>-55.205306999999998</v>
      </c>
      <c r="CY307">
        <v>-52.611069999999998</v>
      </c>
      <c r="CZ307">
        <v>-51.266539999999999</v>
      </c>
      <c r="DA307">
        <v>-52.775962999999997</v>
      </c>
      <c r="DB307">
        <v>-52.018650000000001</v>
      </c>
      <c r="DC307">
        <v>-51.003723000000001</v>
      </c>
      <c r="DD307">
        <v>-56.742874</v>
      </c>
      <c r="DE307">
        <v>-53.754460000000002</v>
      </c>
      <c r="DF307">
        <v>-56.001510000000003</v>
      </c>
      <c r="DG307">
        <v>-54.718629999999997</v>
      </c>
      <c r="DH307">
        <v>-58.068100000000001</v>
      </c>
      <c r="DI307">
        <v>-58.769145999999999</v>
      </c>
      <c r="DJ307">
        <v>-57.23603</v>
      </c>
      <c r="DK307">
        <v>-61.860084999999998</v>
      </c>
      <c r="DL307">
        <v>-62.217396000000001</v>
      </c>
      <c r="DM307">
        <v>-62.643929999999997</v>
      </c>
      <c r="DN307">
        <v>-62.901924000000001</v>
      </c>
      <c r="DO307">
        <v>-62.200290000000003</v>
      </c>
      <c r="DP307">
        <v>-64.206429999999997</v>
      </c>
      <c r="DQ307">
        <v>-64.565870000000004</v>
      </c>
      <c r="DR307">
        <v>-64.992133999999993</v>
      </c>
      <c r="DS307">
        <v>-66.737290000000002</v>
      </c>
      <c r="DT307">
        <v>-72.214299999999994</v>
      </c>
      <c r="DU307">
        <v>-72.333693999999994</v>
      </c>
      <c r="DV307">
        <v>-73.484859999999998</v>
      </c>
      <c r="DW307">
        <v>-76.3185</v>
      </c>
      <c r="DX307">
        <v>-76.412629999999993</v>
      </c>
      <c r="DY307">
        <v>-77.611559999999997</v>
      </c>
      <c r="DZ307">
        <v>-88.866709999999998</v>
      </c>
      <c r="EA307">
        <v>-81.582769999999996</v>
      </c>
      <c r="EB307">
        <v>-83.064610000000002</v>
      </c>
      <c r="EC307">
        <v>-85.464740000000006</v>
      </c>
      <c r="ED307">
        <v>-87.770859999999999</v>
      </c>
      <c r="EE307">
        <v>-84.006789999999995</v>
      </c>
      <c r="EF307">
        <v>-82.492904999999993</v>
      </c>
      <c r="EG307">
        <v>-81.921459999999996</v>
      </c>
      <c r="EH307">
        <v>-80.489699999999999</v>
      </c>
      <c r="EI307">
        <v>-84.317490000000006</v>
      </c>
      <c r="EJ307">
        <v>-79.923903999999993</v>
      </c>
      <c r="EK307">
        <v>-80.099495000000005</v>
      </c>
      <c r="EL307">
        <v>-80.06326</v>
      </c>
      <c r="EM307">
        <v>-79.766850000000005</v>
      </c>
      <c r="EN307">
        <v>-79.558130000000006</v>
      </c>
      <c r="EO307">
        <v>-77.974266</v>
      </c>
      <c r="EP307">
        <v>-79.20035</v>
      </c>
      <c r="EQ307">
        <v>-80.58475</v>
      </c>
      <c r="ER307">
        <v>-82.045169999999999</v>
      </c>
      <c r="ES307">
        <v>-86.124300000000005</v>
      </c>
      <c r="ET307">
        <v>-81.91986</v>
      </c>
      <c r="EU307">
        <v>-85.743589999999998</v>
      </c>
      <c r="EV307">
        <v>-81.663210000000007</v>
      </c>
      <c r="EW307">
        <v>-85.339160000000007</v>
      </c>
      <c r="EX307">
        <v>-92.154809999999998</v>
      </c>
      <c r="EY307">
        <v>-88.253159999999994</v>
      </c>
      <c r="EZ307">
        <v>-91.196976000000006</v>
      </c>
      <c r="FA307">
        <v>-90.00206</v>
      </c>
      <c r="FB307">
        <v>-90.744159999999994</v>
      </c>
      <c r="FC307">
        <v>-93.055214000000007</v>
      </c>
      <c r="FD307">
        <v>-89.351780000000005</v>
      </c>
      <c r="FE307">
        <v>-92.284959999999998</v>
      </c>
      <c r="FF307">
        <v>-85.284000000000006</v>
      </c>
      <c r="FG307">
        <v>-89.776750000000007</v>
      </c>
      <c r="FH307">
        <v>-89.822950000000006</v>
      </c>
      <c r="FI307">
        <v>-90.380110000000002</v>
      </c>
      <c r="FJ307">
        <v>-89.340649999999997</v>
      </c>
      <c r="FK307">
        <v>-90.954589999999996</v>
      </c>
      <c r="FL307">
        <v>-91.424859999999995</v>
      </c>
      <c r="FM307">
        <v>-92.399770000000004</v>
      </c>
      <c r="FN307">
        <v>-93.421850000000006</v>
      </c>
      <c r="FO307">
        <v>-98.340400000000002</v>
      </c>
      <c r="FP307">
        <v>-91.586205000000007</v>
      </c>
      <c r="FQ307">
        <v>-91.76728</v>
      </c>
      <c r="FR307">
        <v>-95.683059999999998</v>
      </c>
      <c r="FS307">
        <v>-98.132289999999998</v>
      </c>
      <c r="FT307">
        <v>-99.052666000000002</v>
      </c>
      <c r="FU307">
        <v>-99.220375000000004</v>
      </c>
      <c r="FV307">
        <v>-94.321079999999995</v>
      </c>
      <c r="FW307">
        <v>-98.620964000000001</v>
      </c>
      <c r="FX307">
        <v>-101.29097</v>
      </c>
      <c r="FY307">
        <v>-97.197630000000004</v>
      </c>
      <c r="FZ307">
        <v>-104.63139</v>
      </c>
      <c r="GA307">
        <v>-98.104484999999997</v>
      </c>
      <c r="GB307">
        <v>-90.955444</v>
      </c>
      <c r="GC307">
        <v>-92.611170000000001</v>
      </c>
      <c r="GD307">
        <v>-90.928669999999997</v>
      </c>
      <c r="GE307">
        <v>-90.182169999999999</v>
      </c>
      <c r="GF307">
        <v>-91.966539999999995</v>
      </c>
      <c r="GG307">
        <v>-90.102715000000003</v>
      </c>
      <c r="GH307">
        <v>-90.679469999999995</v>
      </c>
      <c r="GI307">
        <v>-89.810760000000002</v>
      </c>
      <c r="GJ307">
        <v>-90.447845000000001</v>
      </c>
      <c r="GK307">
        <v>-93.149609999999996</v>
      </c>
      <c r="GL307">
        <v>-94.541499999999999</v>
      </c>
      <c r="GM307">
        <v>-94.893320000000003</v>
      </c>
      <c r="GN307">
        <v>-96.139520000000005</v>
      </c>
      <c r="GO307">
        <v>-99.215064999999996</v>
      </c>
      <c r="GP307">
        <v>-99.684910000000002</v>
      </c>
      <c r="GQ307">
        <v>-100.842705</v>
      </c>
      <c r="GR307">
        <v>-102.66821</v>
      </c>
      <c r="GS307">
        <v>-104.06235</v>
      </c>
      <c r="GT307">
        <v>-104.543724</v>
      </c>
      <c r="GU307">
        <v>-105.46492000000001</v>
      </c>
      <c r="GV307">
        <v>-109.11402</v>
      </c>
      <c r="GW307">
        <v>-112.758804</v>
      </c>
      <c r="GX307">
        <v>-110.41012600000001</v>
      </c>
      <c r="GY307">
        <v>-115.5158</v>
      </c>
      <c r="GZ307">
        <v>-116.004166</v>
      </c>
      <c r="HA307">
        <v>-117.67230000000001</v>
      </c>
      <c r="HB307">
        <v>-120.30448</v>
      </c>
      <c r="HC307">
        <v>-121.04894</v>
      </c>
      <c r="HD307">
        <v>-124.89188</v>
      </c>
      <c r="HE307">
        <v>-124.89875000000001</v>
      </c>
      <c r="HF307">
        <v>-124.90598</v>
      </c>
      <c r="HG307">
        <v>-123.79483</v>
      </c>
      <c r="HH307">
        <v>-127.81613</v>
      </c>
      <c r="HI307">
        <v>-126.81780999999999</v>
      </c>
      <c r="HJ307">
        <v>-123.77883</v>
      </c>
      <c r="HK307">
        <v>-122.309135</v>
      </c>
      <c r="HL307">
        <v>-124.411224</v>
      </c>
      <c r="HM307">
        <v>-126.10818500000001</v>
      </c>
      <c r="HN307">
        <v>-125.17393</v>
      </c>
      <c r="HO307">
        <v>-127.629974</v>
      </c>
      <c r="HP307">
        <v>-130.40785</v>
      </c>
      <c r="HQ307">
        <v>-128.67151999999999</v>
      </c>
      <c r="HR307">
        <v>-129.08568</v>
      </c>
      <c r="HS307">
        <v>-134.57947999999999</v>
      </c>
      <c r="HT307">
        <v>-133.20541</v>
      </c>
      <c r="HU307">
        <v>-136.35315</v>
      </c>
      <c r="HV307">
        <v>-132.15404000000001</v>
      </c>
      <c r="HW307">
        <v>-136.79306</v>
      </c>
      <c r="HX307">
        <v>-137.64209</v>
      </c>
      <c r="HY307">
        <v>-141.37961000000001</v>
      </c>
      <c r="HZ307">
        <v>-144.36084</v>
      </c>
    </row>
    <row r="308" spans="1:234" x14ac:dyDescent="0.3">
      <c r="A308">
        <v>30906</v>
      </c>
      <c r="B308">
        <v>700995.29058837402</v>
      </c>
      <c r="C308">
        <v>4047539.9620375298</v>
      </c>
      <c r="D308">
        <v>0</v>
      </c>
      <c r="E308">
        <v>-3.3746057</v>
      </c>
      <c r="F308">
        <v>-2.3675966000000002</v>
      </c>
      <c r="G308">
        <v>-1.3537767000000001</v>
      </c>
      <c r="H308">
        <v>-2.6348180000000001</v>
      </c>
      <c r="I308">
        <v>-0.65949069999999999</v>
      </c>
      <c r="J308">
        <v>0.78211783999999995</v>
      </c>
      <c r="K308">
        <v>-4.5805572999999997</v>
      </c>
      <c r="L308">
        <v>-3.7450266000000001</v>
      </c>
      <c r="M308">
        <v>-3.8406853999999999</v>
      </c>
      <c r="N308">
        <v>-5.7379559999999996</v>
      </c>
      <c r="O308">
        <v>-7.5386724000000003</v>
      </c>
      <c r="P308">
        <v>-7.4380198000000002</v>
      </c>
      <c r="Q308">
        <v>-10.011379</v>
      </c>
      <c r="R308">
        <v>-14.204732</v>
      </c>
      <c r="S308">
        <v>-9.6505089999999996</v>
      </c>
      <c r="T308">
        <v>-8.1799269999999993</v>
      </c>
      <c r="U308">
        <v>-5.7859309999999997</v>
      </c>
      <c r="V308">
        <v>-4.8214506999999998</v>
      </c>
      <c r="W308">
        <v>-2.1642380000000001</v>
      </c>
      <c r="X308">
        <v>-5.1551179999999999</v>
      </c>
      <c r="Y308">
        <v>-6.1889779999999996</v>
      </c>
      <c r="Z308">
        <v>-7.1044264000000004</v>
      </c>
      <c r="AA308">
        <v>-8.0793719999999993</v>
      </c>
      <c r="AB308">
        <v>-8.3305419999999994</v>
      </c>
      <c r="AC308">
        <v>-7.9546294</v>
      </c>
      <c r="AD308">
        <v>-10.080678000000001</v>
      </c>
      <c r="AE308">
        <v>-11.205731</v>
      </c>
      <c r="AF308">
        <v>-14.003151000000001</v>
      </c>
      <c r="AG308">
        <v>-16.676991999999998</v>
      </c>
      <c r="AH308">
        <v>-16.427323999999999</v>
      </c>
      <c r="AI308">
        <v>-18.328423000000001</v>
      </c>
      <c r="AJ308">
        <v>-20.796292999999999</v>
      </c>
      <c r="AK308">
        <v>-21.842804000000001</v>
      </c>
      <c r="AL308">
        <v>-24.722826000000001</v>
      </c>
      <c r="AM308">
        <v>-24.01135</v>
      </c>
      <c r="AN308">
        <v>-20.818968000000002</v>
      </c>
      <c r="AO308">
        <v>-19.787465999999998</v>
      </c>
      <c r="AP308">
        <v>-17.857766999999999</v>
      </c>
      <c r="AQ308">
        <v>-18.748670000000001</v>
      </c>
      <c r="AR308">
        <v>-20.505516</v>
      </c>
      <c r="AS308">
        <v>-19.876852</v>
      </c>
      <c r="AT308">
        <v>-19.206886000000001</v>
      </c>
      <c r="AU308">
        <v>-19.425982999999999</v>
      </c>
      <c r="AV308">
        <v>-20.956327000000002</v>
      </c>
      <c r="AW308">
        <v>-19.206817999999998</v>
      </c>
      <c r="AX308">
        <v>-18.755144000000001</v>
      </c>
      <c r="AY308">
        <v>-19.395282999999999</v>
      </c>
      <c r="AZ308">
        <v>-21.703484</v>
      </c>
      <c r="BA308">
        <v>-21.278616</v>
      </c>
      <c r="BB308">
        <v>-15.852798</v>
      </c>
      <c r="BC308">
        <v>-21.73189</v>
      </c>
      <c r="BD308">
        <v>-19.836787999999999</v>
      </c>
      <c r="BE308">
        <v>-21.019732000000001</v>
      </c>
      <c r="BF308">
        <v>-22.695131</v>
      </c>
      <c r="BG308">
        <v>-22.561747</v>
      </c>
      <c r="BH308">
        <v>-21.138622000000002</v>
      </c>
      <c r="BI308">
        <v>-22.519497000000001</v>
      </c>
      <c r="BJ308">
        <v>-20.025742999999999</v>
      </c>
      <c r="BK308">
        <v>-24.979914000000001</v>
      </c>
      <c r="BL308">
        <v>-23.884505999999998</v>
      </c>
      <c r="BM308">
        <v>-24.276205000000001</v>
      </c>
      <c r="BN308">
        <v>-25.203946999999999</v>
      </c>
      <c r="BO308">
        <v>-28.282309999999999</v>
      </c>
      <c r="BP308">
        <v>-26.263327</v>
      </c>
      <c r="BQ308">
        <v>-26.256250000000001</v>
      </c>
      <c r="BR308">
        <v>-25.041183</v>
      </c>
      <c r="BS308">
        <v>-25.485171999999999</v>
      </c>
      <c r="BT308">
        <v>-26.615760000000002</v>
      </c>
      <c r="BU308">
        <v>-25.255414999999999</v>
      </c>
      <c r="BV308">
        <v>-20.24286</v>
      </c>
      <c r="BW308">
        <v>-28.081386999999999</v>
      </c>
      <c r="BX308">
        <v>-29.872209999999999</v>
      </c>
      <c r="BY308">
        <v>-29.774934999999999</v>
      </c>
      <c r="BZ308">
        <v>-28.909931</v>
      </c>
      <c r="CA308">
        <v>-32.447853000000002</v>
      </c>
      <c r="CB308">
        <v>-34.480809999999998</v>
      </c>
      <c r="CC308">
        <v>-33.269505000000002</v>
      </c>
      <c r="CD308">
        <v>-37.96143</v>
      </c>
      <c r="CE308">
        <v>-37.694040000000001</v>
      </c>
      <c r="CF308">
        <v>-38.145781999999997</v>
      </c>
      <c r="CG308">
        <v>-40.755499999999998</v>
      </c>
      <c r="CH308">
        <v>-40.459380000000003</v>
      </c>
      <c r="CI308">
        <v>-41.122577999999997</v>
      </c>
      <c r="CJ308">
        <v>-42.68253</v>
      </c>
      <c r="CK308">
        <v>-43.469887</v>
      </c>
      <c r="CL308">
        <v>-43.849445000000003</v>
      </c>
      <c r="CM308">
        <v>-41.136670000000002</v>
      </c>
      <c r="CN308">
        <v>-42.803449999999998</v>
      </c>
      <c r="CO308">
        <v>-39.845874999999999</v>
      </c>
      <c r="CP308">
        <v>-37.990090000000002</v>
      </c>
      <c r="CQ308">
        <v>-47.158115000000002</v>
      </c>
      <c r="CR308">
        <v>-43.945442</v>
      </c>
      <c r="CS308">
        <v>-46.701230000000002</v>
      </c>
      <c r="CT308">
        <v>-49.490955</v>
      </c>
      <c r="CU308">
        <v>-46.984540000000003</v>
      </c>
      <c r="CV308">
        <v>-47.305793999999999</v>
      </c>
      <c r="CW308">
        <v>-48.966568000000002</v>
      </c>
      <c r="CX308">
        <v>-48.330081999999997</v>
      </c>
      <c r="CY308">
        <v>-45.853059999999999</v>
      </c>
      <c r="CZ308">
        <v>-44.450477999999997</v>
      </c>
      <c r="DA308">
        <v>-45.726860000000002</v>
      </c>
      <c r="DB308">
        <v>-45.002540000000003</v>
      </c>
      <c r="DC308">
        <v>-44.013170000000002</v>
      </c>
      <c r="DD308">
        <v>-49.545769999999997</v>
      </c>
      <c r="DE308">
        <v>-46.498244999999997</v>
      </c>
      <c r="DF308">
        <v>-48.672637999999999</v>
      </c>
      <c r="DG308">
        <v>-47.532944000000001</v>
      </c>
      <c r="DH308">
        <v>-50.634459999999997</v>
      </c>
      <c r="DI308">
        <v>-51.343277</v>
      </c>
      <c r="DJ308">
        <v>-49.634124999999997</v>
      </c>
      <c r="DK308">
        <v>-54.324066000000002</v>
      </c>
      <c r="DL308">
        <v>-54.53284</v>
      </c>
      <c r="DM308">
        <v>-54.941560000000003</v>
      </c>
      <c r="DN308">
        <v>-55.160193999999997</v>
      </c>
      <c r="DO308">
        <v>-54.43309</v>
      </c>
      <c r="DP308">
        <v>-56.191839999999999</v>
      </c>
      <c r="DQ308">
        <v>-56.727539999999998</v>
      </c>
      <c r="DR308">
        <v>-57.393272000000003</v>
      </c>
      <c r="DS308">
        <v>-59.249630000000003</v>
      </c>
      <c r="DT308">
        <v>-64.511790000000005</v>
      </c>
      <c r="DU308">
        <v>-64.807100000000005</v>
      </c>
      <c r="DV308">
        <v>-65.917274000000006</v>
      </c>
      <c r="DW308">
        <v>-68.688736000000006</v>
      </c>
      <c r="DX308">
        <v>-68.585030000000003</v>
      </c>
      <c r="DY308">
        <v>-69.788089999999997</v>
      </c>
      <c r="DZ308">
        <v>-80.875916000000004</v>
      </c>
      <c r="EA308">
        <v>-74.494450000000001</v>
      </c>
      <c r="EB308">
        <v>-75.257469999999998</v>
      </c>
      <c r="EC308">
        <v>-77.346630000000005</v>
      </c>
      <c r="ED308">
        <v>-80.020515000000003</v>
      </c>
      <c r="EE308">
        <v>-75.692859999999996</v>
      </c>
      <c r="EF308">
        <v>-74.370260000000002</v>
      </c>
      <c r="EG308">
        <v>-73.786766</v>
      </c>
      <c r="EH308">
        <v>-72.324849999999998</v>
      </c>
      <c r="EI308">
        <v>-76.102959999999996</v>
      </c>
      <c r="EJ308">
        <v>-71.815799999999996</v>
      </c>
      <c r="EK308">
        <v>-71.927480000000003</v>
      </c>
      <c r="EL308">
        <v>-71.815849999999998</v>
      </c>
      <c r="EM308">
        <v>-71.498019999999997</v>
      </c>
      <c r="EN308">
        <v>-71.262110000000007</v>
      </c>
      <c r="EO308">
        <v>-69.68723</v>
      </c>
      <c r="EP308">
        <v>-70.688659999999999</v>
      </c>
      <c r="EQ308">
        <v>-72.110200000000006</v>
      </c>
      <c r="ER308">
        <v>-73.687359999999998</v>
      </c>
      <c r="ES308">
        <v>-76.421379999999999</v>
      </c>
      <c r="ET308">
        <v>-73.562965000000005</v>
      </c>
      <c r="EU308">
        <v>-77.374459999999999</v>
      </c>
      <c r="EV308">
        <v>-73.092060000000004</v>
      </c>
      <c r="EW308">
        <v>-76.556984</v>
      </c>
      <c r="EX308">
        <v>-83.734539999999996</v>
      </c>
      <c r="EY308">
        <v>-79.846919999999997</v>
      </c>
      <c r="EZ308">
        <v>-82.412509999999997</v>
      </c>
      <c r="FA308">
        <v>-81.747590000000002</v>
      </c>
      <c r="FB308">
        <v>-82.183700000000002</v>
      </c>
      <c r="FC308">
        <v>-84.826800000000006</v>
      </c>
      <c r="FD308">
        <v>-80.682270000000003</v>
      </c>
      <c r="FE308">
        <v>-83.680170000000004</v>
      </c>
      <c r="FF308">
        <v>-76.776505</v>
      </c>
      <c r="FG308">
        <v>-81.082970000000003</v>
      </c>
      <c r="FH308">
        <v>-80.925539999999998</v>
      </c>
      <c r="FI308">
        <v>-81.619643999999994</v>
      </c>
      <c r="FJ308">
        <v>-80.650859999999994</v>
      </c>
      <c r="FK308">
        <v>-82.100999999999999</v>
      </c>
      <c r="FL308">
        <v>-82.605779999999996</v>
      </c>
      <c r="FM308">
        <v>-83.454390000000004</v>
      </c>
      <c r="FN308">
        <v>-84.485200000000006</v>
      </c>
      <c r="FO308">
        <v>-89.218345999999997</v>
      </c>
      <c r="FP308">
        <v>-82.747540000000001</v>
      </c>
      <c r="FQ308">
        <v>-82.880279999999999</v>
      </c>
      <c r="FR308">
        <v>-86.485799999999998</v>
      </c>
      <c r="FS308">
        <v>-89.012799999999999</v>
      </c>
      <c r="FT308">
        <v>-89.854389999999995</v>
      </c>
      <c r="FU308">
        <v>-89.919479999999993</v>
      </c>
      <c r="FV308">
        <v>-85.236699999999999</v>
      </c>
      <c r="FW308">
        <v>-89.168570000000003</v>
      </c>
      <c r="FX308">
        <v>-92.012680000000003</v>
      </c>
      <c r="FY308">
        <v>-87.813429999999997</v>
      </c>
      <c r="FZ308">
        <v>-95.231459999999998</v>
      </c>
      <c r="GA308">
        <v>-88.677764999999994</v>
      </c>
      <c r="GB308">
        <v>-81.426810000000003</v>
      </c>
      <c r="GC308">
        <v>-83.130516</v>
      </c>
      <c r="GD308">
        <v>-81.950289999999995</v>
      </c>
      <c r="GE308">
        <v>-80.600229999999996</v>
      </c>
      <c r="GF308">
        <v>-82.157070000000004</v>
      </c>
      <c r="GG308">
        <v>-80.20308</v>
      </c>
      <c r="GH308">
        <v>-80.692750000000004</v>
      </c>
      <c r="GI308">
        <v>-79.717879999999994</v>
      </c>
      <c r="GJ308">
        <v>-80.293390000000002</v>
      </c>
      <c r="GK308">
        <v>-82.992570000000001</v>
      </c>
      <c r="GL308">
        <v>-84.353700000000003</v>
      </c>
      <c r="GM308">
        <v>-84.613879999999995</v>
      </c>
      <c r="GN308">
        <v>-85.608999999999995</v>
      </c>
      <c r="GO308">
        <v>-88.641940000000005</v>
      </c>
      <c r="GP308">
        <v>-89.051599999999993</v>
      </c>
      <c r="GQ308">
        <v>-90.254270000000005</v>
      </c>
      <c r="GR308">
        <v>-92.035659999999993</v>
      </c>
      <c r="GS308">
        <v>-93.346850000000003</v>
      </c>
      <c r="GT308">
        <v>-93.885130000000004</v>
      </c>
      <c r="GU308">
        <v>-94.675039999999996</v>
      </c>
      <c r="GV308">
        <v>-98.151595999999998</v>
      </c>
      <c r="GW308">
        <v>-101.94656000000001</v>
      </c>
      <c r="GX308">
        <v>-99.515820000000005</v>
      </c>
      <c r="GY308">
        <v>-105.03944</v>
      </c>
      <c r="GZ308">
        <v>-105.02857</v>
      </c>
      <c r="HA308">
        <v>-106.57862</v>
      </c>
      <c r="HB308">
        <v>-109.05857</v>
      </c>
      <c r="HC308">
        <v>-109.53165</v>
      </c>
      <c r="HD308">
        <v>-113.57558</v>
      </c>
      <c r="HE308">
        <v>-113.43473</v>
      </c>
      <c r="HF308">
        <v>-113.47998</v>
      </c>
      <c r="HG308">
        <v>-112.035736</v>
      </c>
      <c r="HH308">
        <v>-116.01779000000001</v>
      </c>
      <c r="HI308">
        <v>-115.22515</v>
      </c>
      <c r="HJ308">
        <v>-112.02037</v>
      </c>
      <c r="HK308">
        <v>-110.54888</v>
      </c>
      <c r="HL308">
        <v>-112.56780999999999</v>
      </c>
      <c r="HM308">
        <v>-114.35814000000001</v>
      </c>
      <c r="HN308">
        <v>-113.43585</v>
      </c>
      <c r="HO308">
        <v>-115.5406</v>
      </c>
      <c r="HP308">
        <v>-118.54383</v>
      </c>
      <c r="HQ308">
        <v>-116.56614</v>
      </c>
      <c r="HR308">
        <v>-116.846954</v>
      </c>
      <c r="HS308">
        <v>-122.47131</v>
      </c>
      <c r="HT308">
        <v>-120.96926000000001</v>
      </c>
      <c r="HU308">
        <v>-124.06371</v>
      </c>
      <c r="HV308">
        <v>-119.83726</v>
      </c>
      <c r="HW308">
        <v>-124.53765</v>
      </c>
      <c r="HX308">
        <v>-125.22116</v>
      </c>
      <c r="HY308">
        <v>-128.7842</v>
      </c>
      <c r="HZ308">
        <v>-131.85933</v>
      </c>
    </row>
    <row r="309" spans="1:234" x14ac:dyDescent="0.3">
      <c r="A309">
        <v>31007</v>
      </c>
      <c r="B309">
        <v>700920.99962346803</v>
      </c>
      <c r="C309">
        <v>4047608.3861015202</v>
      </c>
      <c r="D309">
        <v>0</v>
      </c>
      <c r="E309">
        <v>-3.3345535000000002</v>
      </c>
      <c r="F309">
        <v>-2.3873606000000001</v>
      </c>
      <c r="G309">
        <v>-1.2183576</v>
      </c>
      <c r="H309">
        <v>-2.4010913</v>
      </c>
      <c r="I309">
        <v>-0.79212176999999995</v>
      </c>
      <c r="J309">
        <v>0.99742019999999998</v>
      </c>
      <c r="K309">
        <v>-4.4032515999999999</v>
      </c>
      <c r="L309">
        <v>-3.4809320000000001</v>
      </c>
      <c r="M309">
        <v>-3.5918600000000001</v>
      </c>
      <c r="N309">
        <v>-5.3296130000000002</v>
      </c>
      <c r="O309">
        <v>-7.1197439999999999</v>
      </c>
      <c r="P309">
        <v>-7.0272610000000002</v>
      </c>
      <c r="Q309">
        <v>-9.0390479999999993</v>
      </c>
      <c r="R309">
        <v>-13.661095</v>
      </c>
      <c r="S309">
        <v>-9.0418599999999998</v>
      </c>
      <c r="T309">
        <v>-8.6828830000000004</v>
      </c>
      <c r="U309">
        <v>-6.2507169999999999</v>
      </c>
      <c r="V309">
        <v>-5.5473819999999998</v>
      </c>
      <c r="W309">
        <v>-1.8281277</v>
      </c>
      <c r="X309">
        <v>-4.7042346000000004</v>
      </c>
      <c r="Y309">
        <v>-5.7560343999999999</v>
      </c>
      <c r="Z309">
        <v>-6.5789140000000002</v>
      </c>
      <c r="AA309">
        <v>-7.2722816000000003</v>
      </c>
      <c r="AB309">
        <v>-7.3465990000000003</v>
      </c>
      <c r="AC309">
        <v>-7.0229229999999996</v>
      </c>
      <c r="AD309">
        <v>-9.1659020000000009</v>
      </c>
      <c r="AE309">
        <v>-10.303414999999999</v>
      </c>
      <c r="AF309">
        <v>-13.156653</v>
      </c>
      <c r="AG309">
        <v>-16.064646</v>
      </c>
      <c r="AH309">
        <v>-15.660657</v>
      </c>
      <c r="AI309">
        <v>-18.665510000000001</v>
      </c>
      <c r="AJ309">
        <v>-19.633262999999999</v>
      </c>
      <c r="AK309">
        <v>-19.947496000000001</v>
      </c>
      <c r="AL309">
        <v>-22.808292000000002</v>
      </c>
      <c r="AM309">
        <v>-23.258848</v>
      </c>
      <c r="AN309">
        <v>-19.111937999999999</v>
      </c>
      <c r="AO309">
        <v>-17.196190000000001</v>
      </c>
      <c r="AP309">
        <v>-15.275854000000001</v>
      </c>
      <c r="AQ309">
        <v>-15.983473</v>
      </c>
      <c r="AR309">
        <v>-17.487542999999999</v>
      </c>
      <c r="AS309">
        <v>-16.673576000000001</v>
      </c>
      <c r="AT309">
        <v>-16.100449999999999</v>
      </c>
      <c r="AU309">
        <v>-15.143586000000001</v>
      </c>
      <c r="AV309">
        <v>-17.588377000000001</v>
      </c>
      <c r="AW309">
        <v>-15.912787</v>
      </c>
      <c r="AX309">
        <v>-15.136775</v>
      </c>
      <c r="AY309">
        <v>-15.672499</v>
      </c>
      <c r="AZ309">
        <v>-18.351497999999999</v>
      </c>
      <c r="BA309">
        <v>-17.995433999999999</v>
      </c>
      <c r="BB309">
        <v>-12.154767</v>
      </c>
      <c r="BC309">
        <v>-17.851734</v>
      </c>
      <c r="BD309">
        <v>-15.948589</v>
      </c>
      <c r="BE309">
        <v>-17.018090000000001</v>
      </c>
      <c r="BF309">
        <v>-18.731787000000001</v>
      </c>
      <c r="BG309">
        <v>-18.216280000000001</v>
      </c>
      <c r="BH309">
        <v>-16.854199999999999</v>
      </c>
      <c r="BI309">
        <v>-18.26585</v>
      </c>
      <c r="BJ309">
        <v>-15.797354</v>
      </c>
      <c r="BK309">
        <v>-20.553643999999998</v>
      </c>
      <c r="BL309">
        <v>-19.509014000000001</v>
      </c>
      <c r="BM309">
        <v>-20.229842999999999</v>
      </c>
      <c r="BN309">
        <v>-20.621245999999999</v>
      </c>
      <c r="BO309">
        <v>-24.003529</v>
      </c>
      <c r="BP309">
        <v>-21.259432</v>
      </c>
      <c r="BQ309">
        <v>-21.066981999999999</v>
      </c>
      <c r="BR309">
        <v>-19.444721000000001</v>
      </c>
      <c r="BS309">
        <v>-20.342089000000001</v>
      </c>
      <c r="BT309">
        <v>-21.202465</v>
      </c>
      <c r="BU309">
        <v>-19.620145999999998</v>
      </c>
      <c r="BV309">
        <v>-14.608639</v>
      </c>
      <c r="BW309">
        <v>-22.512440000000002</v>
      </c>
      <c r="BX309">
        <v>-23.993645000000001</v>
      </c>
      <c r="BY309">
        <v>-23.772278</v>
      </c>
      <c r="BZ309">
        <v>-22.843342</v>
      </c>
      <c r="CA309">
        <v>-26.444761</v>
      </c>
      <c r="CB309">
        <v>-28.627033000000001</v>
      </c>
      <c r="CC309">
        <v>-27.190384000000002</v>
      </c>
      <c r="CD309">
        <v>-32.204963999999997</v>
      </c>
      <c r="CE309">
        <v>-31.270579999999999</v>
      </c>
      <c r="CF309">
        <v>-32.285969999999999</v>
      </c>
      <c r="CG309">
        <v>-34.812942999999997</v>
      </c>
      <c r="CH309">
        <v>-34.262245</v>
      </c>
      <c r="CI309">
        <v>-34.866300000000003</v>
      </c>
      <c r="CJ309">
        <v>-36.654809999999998</v>
      </c>
      <c r="CK309">
        <v>-36.704914000000002</v>
      </c>
      <c r="CL309">
        <v>-37.507640000000002</v>
      </c>
      <c r="CM309">
        <v>-34.848419999999997</v>
      </c>
      <c r="CN309">
        <v>-36.374687000000002</v>
      </c>
      <c r="CO309">
        <v>-33.025826000000002</v>
      </c>
      <c r="CP309">
        <v>-30.880108</v>
      </c>
      <c r="CQ309">
        <v>-40.11468</v>
      </c>
      <c r="CR309">
        <v>-37.373226000000003</v>
      </c>
      <c r="CS309">
        <v>-39.85051</v>
      </c>
      <c r="CT309">
        <v>-42.304639999999999</v>
      </c>
      <c r="CU309">
        <v>-39.988979999999998</v>
      </c>
      <c r="CV309">
        <v>-40.160224999999997</v>
      </c>
      <c r="CW309">
        <v>-41.433266000000003</v>
      </c>
      <c r="CX309">
        <v>-40.860774999999997</v>
      </c>
      <c r="CY309">
        <v>-38.445160000000001</v>
      </c>
      <c r="CZ309">
        <v>-36.987009999999998</v>
      </c>
      <c r="DA309">
        <v>-37.845084999999997</v>
      </c>
      <c r="DB309">
        <v>-37.591858000000002</v>
      </c>
      <c r="DC309">
        <v>-36.529510000000002</v>
      </c>
      <c r="DD309">
        <v>-42.127580000000002</v>
      </c>
      <c r="DE309">
        <v>-38.893723000000001</v>
      </c>
      <c r="DF309">
        <v>-40.768935999999997</v>
      </c>
      <c r="DG309">
        <v>-39.648609999999998</v>
      </c>
      <c r="DH309">
        <v>-42.431525999999998</v>
      </c>
      <c r="DI309">
        <v>-43.188988000000002</v>
      </c>
      <c r="DJ309">
        <v>-41.394103999999999</v>
      </c>
      <c r="DK309">
        <v>-45.905410000000003</v>
      </c>
      <c r="DL309">
        <v>-45.967205</v>
      </c>
      <c r="DM309">
        <v>-46.377630000000003</v>
      </c>
      <c r="DN309">
        <v>-46.406543999999997</v>
      </c>
      <c r="DO309">
        <v>-45.528669999999998</v>
      </c>
      <c r="DP309">
        <v>-46.830649999999999</v>
      </c>
      <c r="DQ309">
        <v>-47.762099999999997</v>
      </c>
      <c r="DR309">
        <v>-48.266753999999999</v>
      </c>
      <c r="DS309">
        <v>-49.665664999999997</v>
      </c>
      <c r="DT309">
        <v>-53.85566</v>
      </c>
      <c r="DU309">
        <v>-54.003323000000002</v>
      </c>
      <c r="DV309">
        <v>-55.151090000000003</v>
      </c>
      <c r="DW309">
        <v>-57.952618000000001</v>
      </c>
      <c r="DX309">
        <v>-57.618701999999999</v>
      </c>
      <c r="DY309">
        <v>-58.863255000000002</v>
      </c>
      <c r="DZ309">
        <v>-69.573265000000006</v>
      </c>
      <c r="EA309">
        <v>-64.096405000000004</v>
      </c>
      <c r="EB309">
        <v>-64.250159999999994</v>
      </c>
      <c r="EC309">
        <v>-66.09393</v>
      </c>
      <c r="ED309">
        <v>-69.085999999999999</v>
      </c>
      <c r="EE309">
        <v>-64.09836</v>
      </c>
      <c r="EF309">
        <v>-62.865752999999998</v>
      </c>
      <c r="EG309">
        <v>-62.297356000000001</v>
      </c>
      <c r="EH309">
        <v>-60.951990000000002</v>
      </c>
      <c r="EI309">
        <v>-64.299440000000004</v>
      </c>
      <c r="EJ309">
        <v>-60.031759999999998</v>
      </c>
      <c r="EK309">
        <v>-59.939914999999999</v>
      </c>
      <c r="EL309">
        <v>-59.868546000000002</v>
      </c>
      <c r="EM309">
        <v>-59.285435</v>
      </c>
      <c r="EN309">
        <v>-59.039833000000002</v>
      </c>
      <c r="EO309">
        <v>-57.685535000000002</v>
      </c>
      <c r="EP309">
        <v>-58.152805000000001</v>
      </c>
      <c r="EQ309">
        <v>-59.798214000000002</v>
      </c>
      <c r="ER309">
        <v>-61.38073</v>
      </c>
      <c r="ES309">
        <v>-62.820037999999997</v>
      </c>
      <c r="ET309">
        <v>-61.034157</v>
      </c>
      <c r="EU309">
        <v>-64.637050000000002</v>
      </c>
      <c r="EV309">
        <v>-60.077440000000003</v>
      </c>
      <c r="EW309">
        <v>-63.709465000000002</v>
      </c>
      <c r="EX309">
        <v>-70.887389999999996</v>
      </c>
      <c r="EY309">
        <v>-66.970269999999999</v>
      </c>
      <c r="EZ309">
        <v>-68.780333999999996</v>
      </c>
      <c r="FA309">
        <v>-69.129509999999996</v>
      </c>
      <c r="FB309">
        <v>-69.103899999999996</v>
      </c>
      <c r="FC309">
        <v>-72.205246000000002</v>
      </c>
      <c r="FD309">
        <v>-67.329530000000005</v>
      </c>
      <c r="FE309">
        <v>-70.403880000000001</v>
      </c>
      <c r="FF309">
        <v>-63.904921999999999</v>
      </c>
      <c r="FG309">
        <v>-67.907004999999998</v>
      </c>
      <c r="FH309">
        <v>-67.434129999999996</v>
      </c>
      <c r="FI309">
        <v>-68.300520000000006</v>
      </c>
      <c r="FJ309">
        <v>-67.474119999999999</v>
      </c>
      <c r="FK309">
        <v>-68.905754000000002</v>
      </c>
      <c r="FL309">
        <v>-69.282690000000002</v>
      </c>
      <c r="FM309">
        <v>-69.874440000000007</v>
      </c>
      <c r="FN309">
        <v>-70.958954000000006</v>
      </c>
      <c r="FO309">
        <v>-75.554770000000005</v>
      </c>
      <c r="FP309">
        <v>-69.604550000000003</v>
      </c>
      <c r="FQ309">
        <v>-69.428619999999995</v>
      </c>
      <c r="FR309">
        <v>-72.641530000000003</v>
      </c>
      <c r="FS309">
        <v>-75.218239999999994</v>
      </c>
      <c r="FT309">
        <v>-76.162800000000004</v>
      </c>
      <c r="FU309">
        <v>-75.939989999999995</v>
      </c>
      <c r="FV309">
        <v>-71.713319999999996</v>
      </c>
      <c r="FW309">
        <v>-75.094949999999997</v>
      </c>
      <c r="FX309">
        <v>-78.34169</v>
      </c>
      <c r="FY309">
        <v>-73.936004999999994</v>
      </c>
      <c r="FZ309">
        <v>-81.267960000000002</v>
      </c>
      <c r="GA309">
        <v>-74.815070000000006</v>
      </c>
      <c r="GB309">
        <v>-66.394189999999995</v>
      </c>
      <c r="GC309">
        <v>-68.264470000000003</v>
      </c>
      <c r="GD309">
        <v>-68.008544999999998</v>
      </c>
      <c r="GE309">
        <v>-65.953270000000003</v>
      </c>
      <c r="GF309">
        <v>-67.041899999999998</v>
      </c>
      <c r="GG309">
        <v>-65.013670000000005</v>
      </c>
      <c r="GH309">
        <v>-65.526505</v>
      </c>
      <c r="GI309">
        <v>-64.680179999999993</v>
      </c>
      <c r="GJ309">
        <v>-65.006516000000005</v>
      </c>
      <c r="GK309">
        <v>-67.772949999999994</v>
      </c>
      <c r="GL309">
        <v>-69.264336</v>
      </c>
      <c r="GM309">
        <v>-69.276060000000001</v>
      </c>
      <c r="GN309">
        <v>-70.112909999999999</v>
      </c>
      <c r="GO309">
        <v>-72.839134000000001</v>
      </c>
      <c r="GP309">
        <v>-73.320980000000006</v>
      </c>
      <c r="GQ309">
        <v>-74.867133999999993</v>
      </c>
      <c r="GR309">
        <v>-76.551230000000004</v>
      </c>
      <c r="GS309">
        <v>-77.623779999999996</v>
      </c>
      <c r="GT309">
        <v>-78.325180000000003</v>
      </c>
      <c r="GU309">
        <v>-78.926469999999995</v>
      </c>
      <c r="GV309">
        <v>-82.023444999999995</v>
      </c>
      <c r="GW309">
        <v>-85.848730000000003</v>
      </c>
      <c r="GX309">
        <v>-83.712289999999996</v>
      </c>
      <c r="GY309">
        <v>-88.811165000000003</v>
      </c>
      <c r="GZ309">
        <v>-88.519840000000002</v>
      </c>
      <c r="HA309">
        <v>-90.046210000000002</v>
      </c>
      <c r="HB309">
        <v>-92.292150000000007</v>
      </c>
      <c r="HC309">
        <v>-92.597300000000004</v>
      </c>
      <c r="HD309">
        <v>-96.468270000000004</v>
      </c>
      <c r="HE309">
        <v>-96.179090000000002</v>
      </c>
      <c r="HF309">
        <v>-96.295615999999995</v>
      </c>
      <c r="HG309">
        <v>-94.377099999999999</v>
      </c>
      <c r="HH309">
        <v>-98.223044999999999</v>
      </c>
      <c r="HI309">
        <v>-97.807204999999996</v>
      </c>
      <c r="HJ309">
        <v>-94.157700000000006</v>
      </c>
      <c r="HK309">
        <v>-92.803210000000007</v>
      </c>
      <c r="HL309">
        <v>-94.800359999999998</v>
      </c>
      <c r="HM309">
        <v>-96.55565</v>
      </c>
      <c r="HN309">
        <v>-95.482085999999995</v>
      </c>
      <c r="HO309">
        <v>-97.428219999999996</v>
      </c>
      <c r="HP309">
        <v>-100.66439</v>
      </c>
      <c r="HQ309">
        <v>-98.461489999999998</v>
      </c>
      <c r="HR309">
        <v>-98.622900000000001</v>
      </c>
      <c r="HS309">
        <v>-104.27732</v>
      </c>
      <c r="HT309">
        <v>-102.70229999999999</v>
      </c>
      <c r="HU309">
        <v>-105.51191</v>
      </c>
      <c r="HV309">
        <v>-101.32921</v>
      </c>
      <c r="HW309">
        <v>-106.043564</v>
      </c>
      <c r="HX309">
        <v>-106.55195000000001</v>
      </c>
      <c r="HY309">
        <v>-109.894966</v>
      </c>
      <c r="HZ309">
        <v>-112.84877</v>
      </c>
    </row>
    <row r="310" spans="1:234" x14ac:dyDescent="0.3">
      <c r="A310">
        <v>31108</v>
      </c>
      <c r="B310">
        <v>700846.70865856204</v>
      </c>
      <c r="C310">
        <v>4047676.8101655198</v>
      </c>
      <c r="D310">
        <v>0</v>
      </c>
      <c r="E310">
        <v>-3.3345535000000002</v>
      </c>
      <c r="F310">
        <v>-2.3873606000000001</v>
      </c>
      <c r="G310">
        <v>-1.2183576</v>
      </c>
      <c r="H310">
        <v>-2.4010913</v>
      </c>
      <c r="I310">
        <v>-0.79212176999999995</v>
      </c>
      <c r="J310">
        <v>0.99742019999999998</v>
      </c>
      <c r="K310">
        <v>-4.4032515999999999</v>
      </c>
      <c r="L310">
        <v>-3.4809320000000001</v>
      </c>
      <c r="M310">
        <v>-3.5918600000000001</v>
      </c>
      <c r="N310">
        <v>-5.3296130000000002</v>
      </c>
      <c r="O310">
        <v>-7.1197439999999999</v>
      </c>
      <c r="P310">
        <v>-7.0272610000000002</v>
      </c>
      <c r="Q310">
        <v>-9.0390479999999993</v>
      </c>
      <c r="R310">
        <v>-13.661095</v>
      </c>
      <c r="S310">
        <v>-9.0418599999999998</v>
      </c>
      <c r="T310">
        <v>-8.6828830000000004</v>
      </c>
      <c r="U310">
        <v>-6.2507169999999999</v>
      </c>
      <c r="V310">
        <v>-5.5473819999999998</v>
      </c>
      <c r="W310">
        <v>-1.8281277</v>
      </c>
      <c r="X310">
        <v>-4.7042346000000004</v>
      </c>
      <c r="Y310">
        <v>-5.7560343999999999</v>
      </c>
      <c r="Z310">
        <v>-6.5789140000000002</v>
      </c>
      <c r="AA310">
        <v>-7.2722816000000003</v>
      </c>
      <c r="AB310">
        <v>-7.3465990000000003</v>
      </c>
      <c r="AC310">
        <v>-7.0229229999999996</v>
      </c>
      <c r="AD310">
        <v>-9.1659020000000009</v>
      </c>
      <c r="AE310">
        <v>-10.303414999999999</v>
      </c>
      <c r="AF310">
        <v>-13.156653</v>
      </c>
      <c r="AG310">
        <v>-16.064646</v>
      </c>
      <c r="AH310">
        <v>-15.660657</v>
      </c>
      <c r="AI310">
        <v>-18.665510000000001</v>
      </c>
      <c r="AJ310">
        <v>-19.633262999999999</v>
      </c>
      <c r="AK310">
        <v>-19.947496000000001</v>
      </c>
      <c r="AL310">
        <v>-22.808292000000002</v>
      </c>
      <c r="AM310">
        <v>-23.258848</v>
      </c>
      <c r="AN310">
        <v>-19.111937999999999</v>
      </c>
      <c r="AO310">
        <v>-17.196190000000001</v>
      </c>
      <c r="AP310">
        <v>-15.275854000000001</v>
      </c>
      <c r="AQ310">
        <v>-15.983473</v>
      </c>
      <c r="AR310">
        <v>-17.487542999999999</v>
      </c>
      <c r="AS310">
        <v>-16.673576000000001</v>
      </c>
      <c r="AT310">
        <v>-16.100449999999999</v>
      </c>
      <c r="AU310">
        <v>-15.143586000000001</v>
      </c>
      <c r="AV310">
        <v>-17.588377000000001</v>
      </c>
      <c r="AW310">
        <v>-15.912787</v>
      </c>
      <c r="AX310">
        <v>-15.136775</v>
      </c>
      <c r="AY310">
        <v>-15.672499</v>
      </c>
      <c r="AZ310">
        <v>-18.351497999999999</v>
      </c>
      <c r="BA310">
        <v>-17.995433999999999</v>
      </c>
      <c r="BB310">
        <v>-12.154767</v>
      </c>
      <c r="BC310">
        <v>-17.851734</v>
      </c>
      <c r="BD310">
        <v>-15.948589</v>
      </c>
      <c r="BE310">
        <v>-17.018090000000001</v>
      </c>
      <c r="BF310">
        <v>-18.731787000000001</v>
      </c>
      <c r="BG310">
        <v>-18.216280000000001</v>
      </c>
      <c r="BH310">
        <v>-16.854199999999999</v>
      </c>
      <c r="BI310">
        <v>-18.26585</v>
      </c>
      <c r="BJ310">
        <v>-15.797354</v>
      </c>
      <c r="BK310">
        <v>-20.553643999999998</v>
      </c>
      <c r="BL310">
        <v>-19.509014000000001</v>
      </c>
      <c r="BM310">
        <v>-20.229842999999999</v>
      </c>
      <c r="BN310">
        <v>-20.621245999999999</v>
      </c>
      <c r="BO310">
        <v>-24.003529</v>
      </c>
      <c r="BP310">
        <v>-21.259432</v>
      </c>
      <c r="BQ310">
        <v>-21.066981999999999</v>
      </c>
      <c r="BR310">
        <v>-19.444721000000001</v>
      </c>
      <c r="BS310">
        <v>-20.342089000000001</v>
      </c>
      <c r="BT310">
        <v>-21.202465</v>
      </c>
      <c r="BU310">
        <v>-19.620145999999998</v>
      </c>
      <c r="BV310">
        <v>-14.608639</v>
      </c>
      <c r="BW310">
        <v>-22.512440000000002</v>
      </c>
      <c r="BX310">
        <v>-23.993645000000001</v>
      </c>
      <c r="BY310">
        <v>-23.772278</v>
      </c>
      <c r="BZ310">
        <v>-22.843342</v>
      </c>
      <c r="CA310">
        <v>-26.444761</v>
      </c>
      <c r="CB310">
        <v>-28.627033000000001</v>
      </c>
      <c r="CC310">
        <v>-27.190384000000002</v>
      </c>
      <c r="CD310">
        <v>-32.204963999999997</v>
      </c>
      <c r="CE310">
        <v>-31.270579999999999</v>
      </c>
      <c r="CF310">
        <v>-32.285969999999999</v>
      </c>
      <c r="CG310">
        <v>-34.812942999999997</v>
      </c>
      <c r="CH310">
        <v>-34.262245</v>
      </c>
      <c r="CI310">
        <v>-34.866300000000003</v>
      </c>
      <c r="CJ310">
        <v>-36.654809999999998</v>
      </c>
      <c r="CK310">
        <v>-36.704914000000002</v>
      </c>
      <c r="CL310">
        <v>-37.507640000000002</v>
      </c>
      <c r="CM310">
        <v>-34.848419999999997</v>
      </c>
      <c r="CN310">
        <v>-36.374687000000002</v>
      </c>
      <c r="CO310">
        <v>-33.025826000000002</v>
      </c>
      <c r="CP310">
        <v>-30.880108</v>
      </c>
      <c r="CQ310">
        <v>-40.11468</v>
      </c>
      <c r="CR310">
        <v>-37.373226000000003</v>
      </c>
      <c r="CS310">
        <v>-39.85051</v>
      </c>
      <c r="CT310">
        <v>-42.304639999999999</v>
      </c>
      <c r="CU310">
        <v>-39.988979999999998</v>
      </c>
      <c r="CV310">
        <v>-40.160224999999997</v>
      </c>
      <c r="CW310">
        <v>-41.433266000000003</v>
      </c>
      <c r="CX310">
        <v>-40.860774999999997</v>
      </c>
      <c r="CY310">
        <v>-38.445160000000001</v>
      </c>
      <c r="CZ310">
        <v>-36.987009999999998</v>
      </c>
      <c r="DA310">
        <v>-37.845084999999997</v>
      </c>
      <c r="DB310">
        <v>-37.591858000000002</v>
      </c>
      <c r="DC310">
        <v>-36.529510000000002</v>
      </c>
      <c r="DD310">
        <v>-42.127580000000002</v>
      </c>
      <c r="DE310">
        <v>-38.893723000000001</v>
      </c>
      <c r="DF310">
        <v>-40.768935999999997</v>
      </c>
      <c r="DG310">
        <v>-39.648609999999998</v>
      </c>
      <c r="DH310">
        <v>-42.431525999999998</v>
      </c>
      <c r="DI310">
        <v>-43.188988000000002</v>
      </c>
      <c r="DJ310">
        <v>-41.394103999999999</v>
      </c>
      <c r="DK310">
        <v>-45.905410000000003</v>
      </c>
      <c r="DL310">
        <v>-45.967205</v>
      </c>
      <c r="DM310">
        <v>-46.377630000000003</v>
      </c>
      <c r="DN310">
        <v>-46.406543999999997</v>
      </c>
      <c r="DO310">
        <v>-45.528669999999998</v>
      </c>
      <c r="DP310">
        <v>-46.830649999999999</v>
      </c>
      <c r="DQ310">
        <v>-47.762099999999997</v>
      </c>
      <c r="DR310">
        <v>-48.266753999999999</v>
      </c>
      <c r="DS310">
        <v>-49.665664999999997</v>
      </c>
      <c r="DT310">
        <v>-53.85566</v>
      </c>
      <c r="DU310">
        <v>-54.003323000000002</v>
      </c>
      <c r="DV310">
        <v>-55.151090000000003</v>
      </c>
      <c r="DW310">
        <v>-57.952618000000001</v>
      </c>
      <c r="DX310">
        <v>-57.618701999999999</v>
      </c>
      <c r="DY310">
        <v>-58.863255000000002</v>
      </c>
      <c r="DZ310">
        <v>-69.573265000000006</v>
      </c>
      <c r="EA310">
        <v>-64.096405000000004</v>
      </c>
      <c r="EB310">
        <v>-64.250159999999994</v>
      </c>
      <c r="EC310">
        <v>-66.09393</v>
      </c>
      <c r="ED310">
        <v>-69.085999999999999</v>
      </c>
      <c r="EE310">
        <v>-64.09836</v>
      </c>
      <c r="EF310">
        <v>-62.865752999999998</v>
      </c>
      <c r="EG310">
        <v>-62.297356000000001</v>
      </c>
      <c r="EH310">
        <v>-60.951990000000002</v>
      </c>
      <c r="EI310">
        <v>-64.299440000000004</v>
      </c>
      <c r="EJ310">
        <v>-60.031759999999998</v>
      </c>
      <c r="EK310">
        <v>-59.939914999999999</v>
      </c>
      <c r="EL310">
        <v>-59.868546000000002</v>
      </c>
      <c r="EM310">
        <v>-59.285435</v>
      </c>
      <c r="EN310">
        <v>-59.039833000000002</v>
      </c>
      <c r="EO310">
        <v>-57.685535000000002</v>
      </c>
      <c r="EP310">
        <v>-58.152805000000001</v>
      </c>
      <c r="EQ310">
        <v>-59.798214000000002</v>
      </c>
      <c r="ER310">
        <v>-61.38073</v>
      </c>
      <c r="ES310">
        <v>-62.820037999999997</v>
      </c>
      <c r="ET310">
        <v>-61.034157</v>
      </c>
      <c r="EU310">
        <v>-64.637050000000002</v>
      </c>
      <c r="EV310">
        <v>-60.077440000000003</v>
      </c>
      <c r="EW310">
        <v>-63.709465000000002</v>
      </c>
      <c r="EX310">
        <v>-70.887389999999996</v>
      </c>
      <c r="EY310">
        <v>-66.970269999999999</v>
      </c>
      <c r="EZ310">
        <v>-68.780333999999996</v>
      </c>
      <c r="FA310">
        <v>-69.129509999999996</v>
      </c>
      <c r="FB310">
        <v>-69.103899999999996</v>
      </c>
      <c r="FC310">
        <v>-72.205246000000002</v>
      </c>
      <c r="FD310">
        <v>-67.329530000000005</v>
      </c>
      <c r="FE310">
        <v>-70.403880000000001</v>
      </c>
      <c r="FF310">
        <v>-63.904921999999999</v>
      </c>
      <c r="FG310">
        <v>-67.907004999999998</v>
      </c>
      <c r="FH310">
        <v>-67.434129999999996</v>
      </c>
      <c r="FI310">
        <v>-68.300520000000006</v>
      </c>
      <c r="FJ310">
        <v>-67.474119999999999</v>
      </c>
      <c r="FK310">
        <v>-68.905754000000002</v>
      </c>
      <c r="FL310">
        <v>-69.282690000000002</v>
      </c>
      <c r="FM310">
        <v>-69.874440000000007</v>
      </c>
      <c r="FN310">
        <v>-70.958954000000006</v>
      </c>
      <c r="FO310">
        <v>-75.554770000000005</v>
      </c>
      <c r="FP310">
        <v>-69.604550000000003</v>
      </c>
      <c r="FQ310">
        <v>-69.428619999999995</v>
      </c>
      <c r="FR310">
        <v>-72.641530000000003</v>
      </c>
      <c r="FS310">
        <v>-75.218239999999994</v>
      </c>
      <c r="FT310">
        <v>-76.162800000000004</v>
      </c>
      <c r="FU310">
        <v>-75.939989999999995</v>
      </c>
      <c r="FV310">
        <v>-71.713319999999996</v>
      </c>
      <c r="FW310">
        <v>-75.094949999999997</v>
      </c>
      <c r="FX310">
        <v>-78.34169</v>
      </c>
      <c r="FY310">
        <v>-73.936004999999994</v>
      </c>
      <c r="FZ310">
        <v>-81.267960000000002</v>
      </c>
      <c r="GA310">
        <v>-74.815070000000006</v>
      </c>
      <c r="GB310">
        <v>-66.394189999999995</v>
      </c>
      <c r="GC310">
        <v>-68.264470000000003</v>
      </c>
      <c r="GD310">
        <v>-68.008544999999998</v>
      </c>
      <c r="GE310">
        <v>-65.953270000000003</v>
      </c>
      <c r="GF310">
        <v>-67.041899999999998</v>
      </c>
      <c r="GG310">
        <v>-65.013670000000005</v>
      </c>
      <c r="GH310">
        <v>-65.526505</v>
      </c>
      <c r="GI310">
        <v>-64.680179999999993</v>
      </c>
      <c r="GJ310">
        <v>-65.006516000000005</v>
      </c>
      <c r="GK310">
        <v>-67.772949999999994</v>
      </c>
      <c r="GL310">
        <v>-69.264336</v>
      </c>
      <c r="GM310">
        <v>-69.276060000000001</v>
      </c>
      <c r="GN310">
        <v>-70.112909999999999</v>
      </c>
      <c r="GO310">
        <v>-72.839134000000001</v>
      </c>
      <c r="GP310">
        <v>-73.320980000000006</v>
      </c>
      <c r="GQ310">
        <v>-74.867133999999993</v>
      </c>
      <c r="GR310">
        <v>-76.551230000000004</v>
      </c>
      <c r="GS310">
        <v>-77.623779999999996</v>
      </c>
      <c r="GT310">
        <v>-78.325180000000003</v>
      </c>
      <c r="GU310">
        <v>-78.926469999999995</v>
      </c>
      <c r="GV310">
        <v>-82.023444999999995</v>
      </c>
      <c r="GW310">
        <v>-85.848730000000003</v>
      </c>
      <c r="GX310">
        <v>-83.712289999999996</v>
      </c>
      <c r="GY310">
        <v>-88.811165000000003</v>
      </c>
      <c r="GZ310">
        <v>-88.519840000000002</v>
      </c>
      <c r="HA310">
        <v>-90.046210000000002</v>
      </c>
      <c r="HB310">
        <v>-92.292150000000007</v>
      </c>
      <c r="HC310">
        <v>-92.597300000000004</v>
      </c>
      <c r="HD310">
        <v>-96.468270000000004</v>
      </c>
      <c r="HE310">
        <v>-96.179090000000002</v>
      </c>
      <c r="HF310">
        <v>-96.295615999999995</v>
      </c>
      <c r="HG310">
        <v>-94.377099999999999</v>
      </c>
      <c r="HH310">
        <v>-98.223044999999999</v>
      </c>
      <c r="HI310">
        <v>-97.807204999999996</v>
      </c>
      <c r="HJ310">
        <v>-94.157700000000006</v>
      </c>
      <c r="HK310">
        <v>-92.803210000000007</v>
      </c>
      <c r="HL310">
        <v>-94.800359999999998</v>
      </c>
      <c r="HM310">
        <v>-96.55565</v>
      </c>
      <c r="HN310">
        <v>-95.482085999999995</v>
      </c>
      <c r="HO310">
        <v>-97.428219999999996</v>
      </c>
      <c r="HP310">
        <v>-100.66439</v>
      </c>
      <c r="HQ310">
        <v>-98.461489999999998</v>
      </c>
      <c r="HR310">
        <v>-98.622900000000001</v>
      </c>
      <c r="HS310">
        <v>-104.27732</v>
      </c>
      <c r="HT310">
        <v>-102.70229999999999</v>
      </c>
      <c r="HU310">
        <v>-105.51191</v>
      </c>
      <c r="HV310">
        <v>-101.32921</v>
      </c>
      <c r="HW310">
        <v>-106.043564</v>
      </c>
      <c r="HX310">
        <v>-106.55195000000001</v>
      </c>
      <c r="HY310">
        <v>-109.894966</v>
      </c>
      <c r="HZ310">
        <v>-112.84877</v>
      </c>
    </row>
    <row r="311" spans="1:234" x14ac:dyDescent="0.3">
      <c r="A311">
        <v>31209</v>
      </c>
      <c r="B311">
        <v>700772.41769365699</v>
      </c>
      <c r="C311">
        <v>4047745.2342295102</v>
      </c>
      <c r="D311">
        <v>0</v>
      </c>
      <c r="E311">
        <v>-2.7303771999999999</v>
      </c>
      <c r="F311">
        <v>-1.6331788</v>
      </c>
      <c r="G311">
        <v>-1.4938629999999999</v>
      </c>
      <c r="H311">
        <v>-2.2202888000000001</v>
      </c>
      <c r="I311">
        <v>-0.17603092000000001</v>
      </c>
      <c r="J311">
        <v>1.4817275000000001</v>
      </c>
      <c r="K311">
        <v>-3.7951239999999999</v>
      </c>
      <c r="L311">
        <v>-2.7732136000000001</v>
      </c>
      <c r="M311">
        <v>-3.0002409999999999</v>
      </c>
      <c r="N311">
        <v>-4.6766379999999996</v>
      </c>
      <c r="O311">
        <v>-6.5140376</v>
      </c>
      <c r="P311">
        <v>-6.0473594999999998</v>
      </c>
      <c r="Q311">
        <v>-8.3379709999999996</v>
      </c>
      <c r="R311">
        <v>-13.532337999999999</v>
      </c>
      <c r="S311">
        <v>-9.531917</v>
      </c>
      <c r="T311">
        <v>-8.2223020000000009</v>
      </c>
      <c r="U311">
        <v>-7.3843293000000001</v>
      </c>
      <c r="V311">
        <v>-4.6808566999999996</v>
      </c>
      <c r="W311">
        <v>-0.94210886999999999</v>
      </c>
      <c r="X311">
        <v>-3.9846575</v>
      </c>
      <c r="Y311">
        <v>-4.8674435999999996</v>
      </c>
      <c r="Z311">
        <v>-5.8682759999999998</v>
      </c>
      <c r="AA311">
        <v>-6.484267</v>
      </c>
      <c r="AB311">
        <v>-6.7964200000000003</v>
      </c>
      <c r="AC311">
        <v>-6.3753886</v>
      </c>
      <c r="AD311">
        <v>-8.7092360000000006</v>
      </c>
      <c r="AE311">
        <v>-10.101440999999999</v>
      </c>
      <c r="AF311">
        <v>-12.934467</v>
      </c>
      <c r="AG311">
        <v>-15.695606</v>
      </c>
      <c r="AH311">
        <v>-14.963194</v>
      </c>
      <c r="AI311">
        <v>-18.352906999999998</v>
      </c>
      <c r="AJ311">
        <v>-18.568086999999998</v>
      </c>
      <c r="AK311">
        <v>-18.320726000000001</v>
      </c>
      <c r="AL311">
        <v>-21.130713</v>
      </c>
      <c r="AM311">
        <v>-22.7423</v>
      </c>
      <c r="AN311">
        <v>-18.655611</v>
      </c>
      <c r="AO311">
        <v>-16.267199999999999</v>
      </c>
      <c r="AP311">
        <v>-14.381273999999999</v>
      </c>
      <c r="AQ311">
        <v>-14.837896000000001</v>
      </c>
      <c r="AR311">
        <v>-16.195477</v>
      </c>
      <c r="AS311">
        <v>-15.588039999999999</v>
      </c>
      <c r="AT311">
        <v>-15.053557</v>
      </c>
      <c r="AU311">
        <v>-13.917932499999999</v>
      </c>
      <c r="AV311">
        <v>-16.822668</v>
      </c>
      <c r="AW311">
        <v>-15.177144999999999</v>
      </c>
      <c r="AX311">
        <v>-14.351974</v>
      </c>
      <c r="AY311">
        <v>-14.820342999999999</v>
      </c>
      <c r="AZ311">
        <v>-17.695854000000001</v>
      </c>
      <c r="BA311">
        <v>-17.642092000000002</v>
      </c>
      <c r="BB311">
        <v>-11.6218</v>
      </c>
      <c r="BC311">
        <v>-16.948065</v>
      </c>
      <c r="BD311">
        <v>-15.058104500000001</v>
      </c>
      <c r="BE311">
        <v>-16.101084</v>
      </c>
      <c r="BF311">
        <v>-17.898624000000002</v>
      </c>
      <c r="BG311">
        <v>-17.106293000000001</v>
      </c>
      <c r="BH311">
        <v>-15.831339</v>
      </c>
      <c r="BI311">
        <v>-17.220801999999999</v>
      </c>
      <c r="BJ311">
        <v>-14.829896</v>
      </c>
      <c r="BK311">
        <v>-19.620267999999999</v>
      </c>
      <c r="BL311">
        <v>-18.302135</v>
      </c>
      <c r="BM311">
        <v>-19.401768000000001</v>
      </c>
      <c r="BN311">
        <v>-19.786736999999999</v>
      </c>
      <c r="BO311">
        <v>-23.044658999999999</v>
      </c>
      <c r="BP311">
        <v>-20.629041999999998</v>
      </c>
      <c r="BQ311">
        <v>-20.486673</v>
      </c>
      <c r="BR311">
        <v>-18.956121</v>
      </c>
      <c r="BS311">
        <v>-20.361689999999999</v>
      </c>
      <c r="BT311">
        <v>-21.025027999999999</v>
      </c>
      <c r="BU311">
        <v>-19.236193</v>
      </c>
      <c r="BV311">
        <v>-14.406157500000001</v>
      </c>
      <c r="BW311">
        <v>-22.591387000000001</v>
      </c>
      <c r="BX311">
        <v>-23.865310000000001</v>
      </c>
      <c r="BY311">
        <v>-23.614533999999999</v>
      </c>
      <c r="BZ311">
        <v>-22.754556999999998</v>
      </c>
      <c r="CA311">
        <v>-26.595537</v>
      </c>
      <c r="CB311">
        <v>-28.492968000000001</v>
      </c>
      <c r="CC311">
        <v>-27.042202</v>
      </c>
      <c r="CD311">
        <v>-32.238430000000001</v>
      </c>
      <c r="CE311">
        <v>-30.423843000000002</v>
      </c>
      <c r="CF311">
        <v>-32.212074000000001</v>
      </c>
      <c r="CG311">
        <v>-34.572809999999997</v>
      </c>
      <c r="CH311">
        <v>-33.756194999999998</v>
      </c>
      <c r="CI311">
        <v>-34.312077000000002</v>
      </c>
      <c r="CJ311">
        <v>-36.500793000000002</v>
      </c>
      <c r="CK311">
        <v>-36.559739999999998</v>
      </c>
      <c r="CL311">
        <v>-37.049810000000001</v>
      </c>
      <c r="CM311">
        <v>-34.423003999999999</v>
      </c>
      <c r="CN311">
        <v>-35.814582999999999</v>
      </c>
      <c r="CO311">
        <v>-32.229733000000003</v>
      </c>
      <c r="CP311">
        <v>-30.132491999999999</v>
      </c>
      <c r="CQ311">
        <v>-39.480539999999998</v>
      </c>
      <c r="CR311">
        <v>-36.587276000000003</v>
      </c>
      <c r="CS311">
        <v>-39.470882000000003</v>
      </c>
      <c r="CT311">
        <v>-42.520733</v>
      </c>
      <c r="CU311">
        <v>-39.843677999999997</v>
      </c>
      <c r="CV311">
        <v>-40.525745000000001</v>
      </c>
      <c r="CW311">
        <v>-41.425525999999998</v>
      </c>
      <c r="CX311">
        <v>-41.260066999999999</v>
      </c>
      <c r="CY311">
        <v>-40.044519999999999</v>
      </c>
      <c r="CZ311">
        <v>-37.286724</v>
      </c>
      <c r="DA311">
        <v>-37.729503999999999</v>
      </c>
      <c r="DB311">
        <v>-38.090060000000001</v>
      </c>
      <c r="DC311">
        <v>-37.061810000000001</v>
      </c>
      <c r="DD311">
        <v>-42.789177000000002</v>
      </c>
      <c r="DE311">
        <v>-39.614919999999998</v>
      </c>
      <c r="DF311">
        <v>-41.385570000000001</v>
      </c>
      <c r="DG311">
        <v>-40.862633000000002</v>
      </c>
      <c r="DH311">
        <v>-43.359943000000001</v>
      </c>
      <c r="DI311">
        <v>-44.105446000000001</v>
      </c>
      <c r="DJ311">
        <v>-42.391212000000003</v>
      </c>
      <c r="DK311">
        <v>-46.821260000000002</v>
      </c>
      <c r="DL311">
        <v>-46.828842000000002</v>
      </c>
      <c r="DM311">
        <v>-47.248787</v>
      </c>
      <c r="DN311">
        <v>-47.211086000000002</v>
      </c>
      <c r="DO311">
        <v>-46.372129999999999</v>
      </c>
      <c r="DP311">
        <v>-47.312429999999999</v>
      </c>
      <c r="DQ311">
        <v>-48.640762000000002</v>
      </c>
      <c r="DR311">
        <v>-48.778393000000001</v>
      </c>
      <c r="DS311">
        <v>-50.523130000000002</v>
      </c>
      <c r="DT311">
        <v>-54.956046999999998</v>
      </c>
      <c r="DU311">
        <v>-54.967529999999996</v>
      </c>
      <c r="DV311">
        <v>-55.736618</v>
      </c>
      <c r="DW311">
        <v>-58.555109999999999</v>
      </c>
      <c r="DX311">
        <v>-57.994225</v>
      </c>
      <c r="DY311">
        <v>-59.291781999999998</v>
      </c>
      <c r="DZ311">
        <v>-69.534324999999995</v>
      </c>
      <c r="EA311">
        <v>-65.010490000000004</v>
      </c>
      <c r="EB311">
        <v>-64.776489999999995</v>
      </c>
      <c r="EC311">
        <v>-66.543180000000007</v>
      </c>
      <c r="ED311">
        <v>-70.025856000000005</v>
      </c>
      <c r="EE311">
        <v>-64.578475999999995</v>
      </c>
      <c r="EF311">
        <v>-63.359622999999999</v>
      </c>
      <c r="EG311">
        <v>-62.782510000000002</v>
      </c>
      <c r="EH311">
        <v>-61.539700000000003</v>
      </c>
      <c r="EI311">
        <v>-64.427989999999994</v>
      </c>
      <c r="EJ311">
        <v>-60.600160000000002</v>
      </c>
      <c r="EK311">
        <v>-60.451430000000002</v>
      </c>
      <c r="EL311">
        <v>-60.317653999999997</v>
      </c>
      <c r="EM311">
        <v>-59.787846000000002</v>
      </c>
      <c r="EN311">
        <v>-59.469611999999998</v>
      </c>
      <c r="EO311">
        <v>-58.043170000000003</v>
      </c>
      <c r="EP311">
        <v>-58.248269999999998</v>
      </c>
      <c r="EQ311">
        <v>-60.075885999999997</v>
      </c>
      <c r="ER311">
        <v>-61.735874000000003</v>
      </c>
      <c r="ES311">
        <v>-61.928153999999999</v>
      </c>
      <c r="ET311">
        <v>-61.334353999999998</v>
      </c>
      <c r="EU311">
        <v>-64.659840000000003</v>
      </c>
      <c r="EV311">
        <v>-60.138756000000001</v>
      </c>
      <c r="EW311">
        <v>-64.161050000000003</v>
      </c>
      <c r="EX311">
        <v>-71.018234000000007</v>
      </c>
      <c r="EY311">
        <v>-67.135993999999997</v>
      </c>
      <c r="EZ311">
        <v>-68.626170000000002</v>
      </c>
      <c r="FA311">
        <v>-69.536929999999998</v>
      </c>
      <c r="FB311">
        <v>-69.129589999999993</v>
      </c>
      <c r="FC311">
        <v>-72.546300000000002</v>
      </c>
      <c r="FD311">
        <v>-67.325699999999998</v>
      </c>
      <c r="FE311">
        <v>-70.576980000000006</v>
      </c>
      <c r="FF311">
        <v>-64.265000000000001</v>
      </c>
      <c r="FG311">
        <v>-68.130709999999993</v>
      </c>
      <c r="FH311">
        <v>-67.484269999999995</v>
      </c>
      <c r="FI311">
        <v>-68.513120000000001</v>
      </c>
      <c r="FJ311">
        <v>-67.62997</v>
      </c>
      <c r="FK311">
        <v>-69.107765000000001</v>
      </c>
      <c r="FL311">
        <v>-69.322360000000003</v>
      </c>
      <c r="FM311">
        <v>-69.87079</v>
      </c>
      <c r="FN311">
        <v>-70.995316000000003</v>
      </c>
      <c r="FO311">
        <v>-75.578299999999999</v>
      </c>
      <c r="FP311">
        <v>-69.89649</v>
      </c>
      <c r="FQ311">
        <v>-69.666849999999997</v>
      </c>
      <c r="FR311">
        <v>-72.346059999999994</v>
      </c>
      <c r="FS311">
        <v>-75.103819999999999</v>
      </c>
      <c r="FT311">
        <v>-76.061959999999999</v>
      </c>
      <c r="FU311">
        <v>-75.789406</v>
      </c>
      <c r="FV311">
        <v>-71.803449999999998</v>
      </c>
      <c r="FW311">
        <v>-74.962479999999999</v>
      </c>
      <c r="FX311">
        <v>-78.602249999999998</v>
      </c>
      <c r="FY311">
        <v>-74.334429999999998</v>
      </c>
      <c r="FZ311">
        <v>-81.160706000000005</v>
      </c>
      <c r="GA311">
        <v>-75.220470000000006</v>
      </c>
      <c r="GB311">
        <v>-66.681880000000007</v>
      </c>
      <c r="GC311">
        <v>-68.906654000000003</v>
      </c>
      <c r="GD311">
        <v>-69.127470000000002</v>
      </c>
      <c r="GE311">
        <v>-67.013114999999999</v>
      </c>
      <c r="GF311">
        <v>-67.720740000000006</v>
      </c>
      <c r="GG311">
        <v>-65.71978</v>
      </c>
      <c r="GH311">
        <v>-66.136809999999997</v>
      </c>
      <c r="GI311">
        <v>-65.808875999999998</v>
      </c>
      <c r="GJ311">
        <v>-65.713620000000006</v>
      </c>
      <c r="GK311">
        <v>-68.573949999999996</v>
      </c>
      <c r="GL311">
        <v>-70.140429999999995</v>
      </c>
      <c r="GM311">
        <v>-70.052269999999993</v>
      </c>
      <c r="GN311">
        <v>-71.165726000000006</v>
      </c>
      <c r="GO311">
        <v>-73.225809999999996</v>
      </c>
      <c r="GP311">
        <v>-73.87133</v>
      </c>
      <c r="GQ311">
        <v>-75.74888</v>
      </c>
      <c r="GR311">
        <v>-77.306749999999994</v>
      </c>
      <c r="GS311">
        <v>-78.236664000000005</v>
      </c>
      <c r="GT311">
        <v>-79.010859999999994</v>
      </c>
      <c r="GU311">
        <v>-79.523026000000002</v>
      </c>
      <c r="GV311">
        <v>-82.350700000000003</v>
      </c>
      <c r="GW311">
        <v>-86.491129999999998</v>
      </c>
      <c r="GX311">
        <v>-84.366129999999998</v>
      </c>
      <c r="GY311">
        <v>-89.60866</v>
      </c>
      <c r="GZ311">
        <v>-89.312929999999994</v>
      </c>
      <c r="HA311">
        <v>-90.856899999999996</v>
      </c>
      <c r="HB311">
        <v>-92.916129999999995</v>
      </c>
      <c r="HC311">
        <v>-93.109650000000002</v>
      </c>
      <c r="HD311">
        <v>-96.915886</v>
      </c>
      <c r="HE311">
        <v>-97.105095000000006</v>
      </c>
      <c r="HF311">
        <v>-97.16686</v>
      </c>
      <c r="HG311">
        <v>-94.725210000000004</v>
      </c>
      <c r="HH311">
        <v>-98.330665999999994</v>
      </c>
      <c r="HI311">
        <v>-98.622919999999993</v>
      </c>
      <c r="HJ311">
        <v>-94.791129999999995</v>
      </c>
      <c r="HK311">
        <v>-93.513990000000007</v>
      </c>
      <c r="HL311">
        <v>-95.669089999999997</v>
      </c>
      <c r="HM311">
        <v>-97.368989999999997</v>
      </c>
      <c r="HN311">
        <v>-96.363849999999999</v>
      </c>
      <c r="HO311">
        <v>-98.219864000000001</v>
      </c>
      <c r="HP311">
        <v>-100.70196</v>
      </c>
      <c r="HQ311">
        <v>-99.263990000000007</v>
      </c>
      <c r="HR311">
        <v>-99.253783999999996</v>
      </c>
      <c r="HS311">
        <v>-104.72771</v>
      </c>
      <c r="HT311">
        <v>-103.03079</v>
      </c>
      <c r="HU311">
        <v>-105.538994</v>
      </c>
      <c r="HV311">
        <v>-101.550804</v>
      </c>
      <c r="HW311">
        <v>-106.27087400000001</v>
      </c>
      <c r="HX311">
        <v>-106.71086</v>
      </c>
      <c r="HY311">
        <v>-109.58524</v>
      </c>
      <c r="HZ311">
        <v>-112.30692000000001</v>
      </c>
    </row>
    <row r="312" spans="1:234" x14ac:dyDescent="0.3">
      <c r="A312">
        <v>31310</v>
      </c>
      <c r="B312">
        <v>700698.126728751</v>
      </c>
      <c r="C312">
        <v>4047813.6582935001</v>
      </c>
      <c r="D312">
        <v>0</v>
      </c>
      <c r="E312">
        <v>-2.4689779999999999</v>
      </c>
      <c r="F312">
        <v>-1.4024482</v>
      </c>
      <c r="G312">
        <v>-0.83210253999999995</v>
      </c>
      <c r="H312">
        <v>-1.5396945</v>
      </c>
      <c r="I312">
        <v>0.41387442000000002</v>
      </c>
      <c r="J312">
        <v>1.9307300000000001</v>
      </c>
      <c r="K312">
        <v>-3.6616599999999999</v>
      </c>
      <c r="L312">
        <v>-2.1756612999999998</v>
      </c>
      <c r="M312">
        <v>-2.527485</v>
      </c>
      <c r="N312">
        <v>-3.8409078000000001</v>
      </c>
      <c r="O312">
        <v>-6.0766897000000002</v>
      </c>
      <c r="P312">
        <v>-5.2887649999999997</v>
      </c>
      <c r="Q312">
        <v>-7.4425764000000001</v>
      </c>
      <c r="R312">
        <v>-12.660145999999999</v>
      </c>
      <c r="S312">
        <v>-8.0846540000000005</v>
      </c>
      <c r="T312">
        <v>-7.6260605000000004</v>
      </c>
      <c r="U312">
        <v>-8.9636779999999998</v>
      </c>
      <c r="V312">
        <v>-6.5201935999999998</v>
      </c>
      <c r="W312">
        <v>-2.9286153000000001</v>
      </c>
      <c r="X312">
        <v>-5.4405593999999997</v>
      </c>
      <c r="Y312">
        <v>-6.3794469999999999</v>
      </c>
      <c r="Z312">
        <v>-7.2210916999999997</v>
      </c>
      <c r="AA312">
        <v>-7.7518105999999998</v>
      </c>
      <c r="AB312">
        <v>-7.9948243999999997</v>
      </c>
      <c r="AC312">
        <v>-7.6141019999999999</v>
      </c>
      <c r="AD312">
        <v>-10.002791999999999</v>
      </c>
      <c r="AE312">
        <v>-11.3689</v>
      </c>
      <c r="AF312">
        <v>-14.545650999999999</v>
      </c>
      <c r="AG312">
        <v>-17.342627</v>
      </c>
      <c r="AH312">
        <v>-16.862666999999998</v>
      </c>
      <c r="AI312">
        <v>-19.090736</v>
      </c>
      <c r="AJ312">
        <v>-21.186346</v>
      </c>
      <c r="AK312">
        <v>-21.402681000000001</v>
      </c>
      <c r="AL312">
        <v>-23.896996999999999</v>
      </c>
      <c r="AM312">
        <v>-26.194595</v>
      </c>
      <c r="AN312">
        <v>-21.883977999999999</v>
      </c>
      <c r="AO312">
        <v>-19.814983000000002</v>
      </c>
      <c r="AP312">
        <v>-17.942222999999998</v>
      </c>
      <c r="AQ312">
        <v>-18.646540000000002</v>
      </c>
      <c r="AR312">
        <v>-20.106838</v>
      </c>
      <c r="AS312">
        <v>-19.504366000000001</v>
      </c>
      <c r="AT312">
        <v>-19.15785</v>
      </c>
      <c r="AU312">
        <v>-18.693615000000001</v>
      </c>
      <c r="AV312">
        <v>-20.804286999999999</v>
      </c>
      <c r="AW312">
        <v>-19.426459999999999</v>
      </c>
      <c r="AX312">
        <v>-18.671012999999999</v>
      </c>
      <c r="AY312">
        <v>-19.093495999999998</v>
      </c>
      <c r="AZ312">
        <v>-21.964914</v>
      </c>
      <c r="BA312">
        <v>-21.963417</v>
      </c>
      <c r="BB312">
        <v>-16.256212000000001</v>
      </c>
      <c r="BC312">
        <v>-21.221015999999999</v>
      </c>
      <c r="BD312">
        <v>-19.288689999999999</v>
      </c>
      <c r="BE312">
        <v>-20.276039999999998</v>
      </c>
      <c r="BF312">
        <v>-22.103853000000001</v>
      </c>
      <c r="BG312">
        <v>-21.129963</v>
      </c>
      <c r="BH312">
        <v>-19.904152</v>
      </c>
      <c r="BI312">
        <v>-21.356909999999999</v>
      </c>
      <c r="BJ312">
        <v>-18.775452000000001</v>
      </c>
      <c r="BK312">
        <v>-23.650690000000001</v>
      </c>
      <c r="BL312">
        <v>-22.443760000000001</v>
      </c>
      <c r="BM312">
        <v>-23.636846999999999</v>
      </c>
      <c r="BN312">
        <v>-23.481876</v>
      </c>
      <c r="BO312">
        <v>-27.333838</v>
      </c>
      <c r="BP312">
        <v>-24.540289999999999</v>
      </c>
      <c r="BQ312">
        <v>-24.831959999999999</v>
      </c>
      <c r="BR312">
        <v>-22.699667000000002</v>
      </c>
      <c r="BS312">
        <v>-24.549773999999999</v>
      </c>
      <c r="BT312">
        <v>-24.847698000000001</v>
      </c>
      <c r="BU312">
        <v>-22.91283</v>
      </c>
      <c r="BV312">
        <v>-18.535923</v>
      </c>
      <c r="BW312">
        <v>-26.664021999999999</v>
      </c>
      <c r="BX312">
        <v>-27.8202</v>
      </c>
      <c r="BY312">
        <v>-27.52983</v>
      </c>
      <c r="BZ312">
        <v>-26.862877000000001</v>
      </c>
      <c r="CA312">
        <v>-30.528942000000001</v>
      </c>
      <c r="CB312">
        <v>-32.533270000000002</v>
      </c>
      <c r="CC312">
        <v>-31.000745999999999</v>
      </c>
      <c r="CD312">
        <v>-36.948680000000003</v>
      </c>
      <c r="CE312">
        <v>-34.806891999999998</v>
      </c>
      <c r="CF312">
        <v>-36.717903</v>
      </c>
      <c r="CG312">
        <v>-38.990079999999999</v>
      </c>
      <c r="CH312">
        <v>-38.067055000000003</v>
      </c>
      <c r="CI312">
        <v>-38.591439999999999</v>
      </c>
      <c r="CJ312">
        <v>-40.868049999999997</v>
      </c>
      <c r="CK312">
        <v>-40.579346000000001</v>
      </c>
      <c r="CL312">
        <v>-41.403700000000001</v>
      </c>
      <c r="CM312">
        <v>-38.730094999999999</v>
      </c>
      <c r="CN312">
        <v>-40.033320000000003</v>
      </c>
      <c r="CO312">
        <v>-36.706985000000003</v>
      </c>
      <c r="CP312">
        <v>-34.462696000000001</v>
      </c>
      <c r="CQ312">
        <v>-44.656193000000002</v>
      </c>
      <c r="CR312">
        <v>-41.112470000000002</v>
      </c>
      <c r="CS312">
        <v>-43.883716999999997</v>
      </c>
      <c r="CT312">
        <v>-47.180720000000001</v>
      </c>
      <c r="CU312">
        <v>-44.193885999999999</v>
      </c>
      <c r="CV312">
        <v>-45.103878000000002</v>
      </c>
      <c r="CW312">
        <v>-45.834293000000002</v>
      </c>
      <c r="CX312">
        <v>-45.831097</v>
      </c>
      <c r="CY312">
        <v>-45.650080000000003</v>
      </c>
      <c r="CZ312">
        <v>-41.932986999999997</v>
      </c>
      <c r="DA312">
        <v>-41.957680000000003</v>
      </c>
      <c r="DB312">
        <v>-42.742249999999999</v>
      </c>
      <c r="DC312">
        <v>-41.66516</v>
      </c>
      <c r="DD312">
        <v>-47.465378000000001</v>
      </c>
      <c r="DE312">
        <v>-44.394590000000001</v>
      </c>
      <c r="DF312">
        <v>-45.947372000000001</v>
      </c>
      <c r="DG312">
        <v>-45.482708000000002</v>
      </c>
      <c r="DH312">
        <v>-47.694664000000003</v>
      </c>
      <c r="DI312">
        <v>-48.510330000000003</v>
      </c>
      <c r="DJ312">
        <v>-46.813118000000003</v>
      </c>
      <c r="DK312">
        <v>-51.15513</v>
      </c>
      <c r="DL312">
        <v>-51.126465000000003</v>
      </c>
      <c r="DM312">
        <v>-51.521107000000001</v>
      </c>
      <c r="DN312">
        <v>-51.464370000000002</v>
      </c>
      <c r="DO312">
        <v>-50.497565999999999</v>
      </c>
      <c r="DP312">
        <v>-51.365856000000001</v>
      </c>
      <c r="DQ312">
        <v>-52.878323000000002</v>
      </c>
      <c r="DR312">
        <v>-53.037537</v>
      </c>
      <c r="DS312">
        <v>-55.171734000000001</v>
      </c>
      <c r="DT312">
        <v>-60.013412000000002</v>
      </c>
      <c r="DU312">
        <v>-60.711463999999999</v>
      </c>
      <c r="DV312">
        <v>-61.288249999999998</v>
      </c>
      <c r="DW312">
        <v>-64.226529999999997</v>
      </c>
      <c r="DX312">
        <v>-63.782443999999998</v>
      </c>
      <c r="DY312">
        <v>-65.341570000000004</v>
      </c>
      <c r="DZ312">
        <v>-75.305189999999996</v>
      </c>
      <c r="EA312">
        <v>-71.177880000000002</v>
      </c>
      <c r="EB312">
        <v>-70.931889999999996</v>
      </c>
      <c r="EC312">
        <v>-72.444789999999998</v>
      </c>
      <c r="ED312">
        <v>-76.231179999999995</v>
      </c>
      <c r="EE312">
        <v>-70.568309999999997</v>
      </c>
      <c r="EF312">
        <v>-69.432339999999996</v>
      </c>
      <c r="EG312">
        <v>-68.793419999999998</v>
      </c>
      <c r="EH312">
        <v>-67.581450000000004</v>
      </c>
      <c r="EI312">
        <v>-70.138050000000007</v>
      </c>
      <c r="EJ312">
        <v>-66.502944999999997</v>
      </c>
      <c r="EK312">
        <v>-66.416145</v>
      </c>
      <c r="EL312">
        <v>-66.377340000000004</v>
      </c>
      <c r="EM312">
        <v>-65.691100000000006</v>
      </c>
      <c r="EN312">
        <v>-65.417680000000004</v>
      </c>
      <c r="EO312">
        <v>-63.984485999999997</v>
      </c>
      <c r="EP312">
        <v>-64.143456</v>
      </c>
      <c r="EQ312">
        <v>-66.009690000000006</v>
      </c>
      <c r="ER312">
        <v>-67.669799999999995</v>
      </c>
      <c r="ES312">
        <v>-67.223420000000004</v>
      </c>
      <c r="ET312">
        <v>-67.482249999999993</v>
      </c>
      <c r="EU312">
        <v>-70.711830000000006</v>
      </c>
      <c r="EV312">
        <v>-66.322119999999998</v>
      </c>
      <c r="EW312">
        <v>-70.803489999999996</v>
      </c>
      <c r="EX312">
        <v>-77.161280000000005</v>
      </c>
      <c r="EY312">
        <v>-73.273476000000002</v>
      </c>
      <c r="EZ312">
        <v>-74.469729999999998</v>
      </c>
      <c r="FA312">
        <v>-75.866159999999994</v>
      </c>
      <c r="FB312">
        <v>-75.265259999999998</v>
      </c>
      <c r="FC312">
        <v>-78.892049999999998</v>
      </c>
      <c r="FD312">
        <v>-73.410870000000003</v>
      </c>
      <c r="FE312">
        <v>-76.781899999999993</v>
      </c>
      <c r="FF312">
        <v>-70.703029999999998</v>
      </c>
      <c r="FG312">
        <v>-74.453869999999995</v>
      </c>
      <c r="FH312">
        <v>-73.662270000000007</v>
      </c>
      <c r="FI312">
        <v>-74.664140000000003</v>
      </c>
      <c r="FJ312">
        <v>-73.884129999999999</v>
      </c>
      <c r="FK312">
        <v>-75.338369999999998</v>
      </c>
      <c r="FL312">
        <v>-75.419550000000001</v>
      </c>
      <c r="FM312">
        <v>-75.966390000000004</v>
      </c>
      <c r="FN312">
        <v>-77.042720000000003</v>
      </c>
      <c r="FO312">
        <v>-81.43544</v>
      </c>
      <c r="FP312">
        <v>-76.180520000000001</v>
      </c>
      <c r="FQ312">
        <v>-75.743769999999998</v>
      </c>
      <c r="FR312">
        <v>-78.28537</v>
      </c>
      <c r="FS312">
        <v>-81.033910000000006</v>
      </c>
      <c r="FT312">
        <v>-82.059470000000005</v>
      </c>
      <c r="FU312">
        <v>-81.708799999999997</v>
      </c>
      <c r="FV312">
        <v>-77.907899999999998</v>
      </c>
      <c r="FW312">
        <v>-80.876580000000004</v>
      </c>
      <c r="FX312">
        <v>-84.628969999999995</v>
      </c>
      <c r="FY312">
        <v>-80.509995000000004</v>
      </c>
      <c r="FZ312">
        <v>-86.903853999999995</v>
      </c>
      <c r="GA312">
        <v>-80.982605000000007</v>
      </c>
      <c r="GB312">
        <v>-74.025310000000005</v>
      </c>
      <c r="GC312">
        <v>-76.630610000000004</v>
      </c>
      <c r="GD312">
        <v>-77.013176000000001</v>
      </c>
      <c r="GE312">
        <v>-74.999629999999996</v>
      </c>
      <c r="GF312">
        <v>-75.492220000000003</v>
      </c>
      <c r="GG312">
        <v>-73.368250000000003</v>
      </c>
      <c r="GH312">
        <v>-73.899870000000007</v>
      </c>
      <c r="GI312">
        <v>-73.661580000000001</v>
      </c>
      <c r="GJ312">
        <v>-73.523970000000006</v>
      </c>
      <c r="GK312">
        <v>-76.179400000000001</v>
      </c>
      <c r="GL312">
        <v>-77.675315999999995</v>
      </c>
      <c r="GM312">
        <v>-77.594954999999999</v>
      </c>
      <c r="GN312">
        <v>-78.565079999999995</v>
      </c>
      <c r="GO312">
        <v>-80.451530000000005</v>
      </c>
      <c r="GP312">
        <v>-81.214169999999996</v>
      </c>
      <c r="GQ312">
        <v>-83.105900000000005</v>
      </c>
      <c r="GR312">
        <v>-84.736379999999997</v>
      </c>
      <c r="GS312">
        <v>-85.589169999999996</v>
      </c>
      <c r="GT312">
        <v>-86.384379999999993</v>
      </c>
      <c r="GU312">
        <v>-86.960480000000004</v>
      </c>
      <c r="GV312">
        <v>-89.504480000000001</v>
      </c>
      <c r="GW312">
        <v>-93.483869999999996</v>
      </c>
      <c r="GX312">
        <v>-91.997444000000002</v>
      </c>
      <c r="GY312">
        <v>-95.0839</v>
      </c>
      <c r="GZ312">
        <v>-97.201440000000005</v>
      </c>
      <c r="HA312">
        <v>-98.842380000000006</v>
      </c>
      <c r="HB312">
        <v>-100.4311</v>
      </c>
      <c r="HC312">
        <v>-100.47745500000001</v>
      </c>
      <c r="HD312">
        <v>-104.178375</v>
      </c>
      <c r="HE312">
        <v>-105.21629</v>
      </c>
      <c r="HF312">
        <v>-106.72192</v>
      </c>
      <c r="HG312">
        <v>-102.74491999999999</v>
      </c>
      <c r="HH312">
        <v>-106.096756</v>
      </c>
      <c r="HI312">
        <v>-107.24762</v>
      </c>
      <c r="HJ312">
        <v>-103.225266</v>
      </c>
      <c r="HK312">
        <v>-102.01448000000001</v>
      </c>
      <c r="HL312">
        <v>-104.139</v>
      </c>
      <c r="HM312">
        <v>-105.68369</v>
      </c>
      <c r="HN312">
        <v>-105.0462</v>
      </c>
      <c r="HO312">
        <v>-106.631874</v>
      </c>
      <c r="HP312">
        <v>-109.32517</v>
      </c>
      <c r="HQ312">
        <v>-108.08712</v>
      </c>
      <c r="HR312">
        <v>-107.89626</v>
      </c>
      <c r="HS312">
        <v>-113.54043</v>
      </c>
      <c r="HT312">
        <v>-111.74941</v>
      </c>
      <c r="HU312">
        <v>-114.20783</v>
      </c>
      <c r="HV312">
        <v>-110.17489999999999</v>
      </c>
      <c r="HW312">
        <v>-114.90734</v>
      </c>
      <c r="HX312">
        <v>-115.41454</v>
      </c>
      <c r="HY312">
        <v>-118.12730000000001</v>
      </c>
      <c r="HZ312">
        <v>-120.68633</v>
      </c>
    </row>
    <row r="313" spans="1:234" x14ac:dyDescent="0.3">
      <c r="A313">
        <v>31411</v>
      </c>
      <c r="B313">
        <v>700623.83576384501</v>
      </c>
      <c r="C313">
        <v>4047882.0823575002</v>
      </c>
      <c r="D313">
        <v>0</v>
      </c>
      <c r="E313">
        <v>-2.4406884</v>
      </c>
      <c r="F313">
        <v>-1.3792032000000001</v>
      </c>
      <c r="G313">
        <v>-0.7270605</v>
      </c>
      <c r="H313">
        <v>-1.4230697999999999</v>
      </c>
      <c r="I313">
        <v>0.12882835000000001</v>
      </c>
      <c r="J313">
        <v>1.9324629</v>
      </c>
      <c r="K313">
        <v>-3.6635252999999999</v>
      </c>
      <c r="L313">
        <v>-1.9067209000000001</v>
      </c>
      <c r="M313">
        <v>-2.3166807</v>
      </c>
      <c r="N313">
        <v>-3.5348959999999998</v>
      </c>
      <c r="O313">
        <v>-5.7731219999999999</v>
      </c>
      <c r="P313">
        <v>-4.8178796999999998</v>
      </c>
      <c r="Q313">
        <v>-6.8349934000000001</v>
      </c>
      <c r="R313">
        <v>-12.105589</v>
      </c>
      <c r="S313">
        <v>-6.8877579999999998</v>
      </c>
      <c r="T313">
        <v>-7.0343947</v>
      </c>
      <c r="U313">
        <v>-10.128382999999999</v>
      </c>
      <c r="V313">
        <v>-7.3157496000000002</v>
      </c>
      <c r="W313">
        <v>-3.720402</v>
      </c>
      <c r="X313">
        <v>-5.7928369999999996</v>
      </c>
      <c r="Y313">
        <v>-6.3995743000000003</v>
      </c>
      <c r="Z313">
        <v>-7.3793097000000003</v>
      </c>
      <c r="AA313">
        <v>-7.6809773000000003</v>
      </c>
      <c r="AB313">
        <v>-7.8789024000000003</v>
      </c>
      <c r="AC313">
        <v>-7.4392204</v>
      </c>
      <c r="AD313">
        <v>-9.7765799999999992</v>
      </c>
      <c r="AE313">
        <v>-10.756551</v>
      </c>
      <c r="AF313">
        <v>-14.469357499999999</v>
      </c>
      <c r="AG313">
        <v>-16.681439999999998</v>
      </c>
      <c r="AH313">
        <v>-16.039152000000001</v>
      </c>
      <c r="AI313">
        <v>-18.694427000000001</v>
      </c>
      <c r="AJ313">
        <v>-20.435514000000001</v>
      </c>
      <c r="AK313">
        <v>-20.704197000000001</v>
      </c>
      <c r="AL313">
        <v>-22.919895</v>
      </c>
      <c r="AM313">
        <v>-24.711863000000001</v>
      </c>
      <c r="AN313">
        <v>-21.072389999999999</v>
      </c>
      <c r="AO313">
        <v>-18.698397</v>
      </c>
      <c r="AP313">
        <v>-16.550646</v>
      </c>
      <c r="AQ313">
        <v>-17.361875999999999</v>
      </c>
      <c r="AR313">
        <v>-18.900755</v>
      </c>
      <c r="AS313">
        <v>-18.022223</v>
      </c>
      <c r="AT313">
        <v>-17.807175000000001</v>
      </c>
      <c r="AU313">
        <v>-17.139887000000002</v>
      </c>
      <c r="AV313">
        <v>-19.284476999999999</v>
      </c>
      <c r="AW313">
        <v>-17.780961999999999</v>
      </c>
      <c r="AX313">
        <v>-17.021799999999999</v>
      </c>
      <c r="AY313">
        <v>-17.48338</v>
      </c>
      <c r="AZ313">
        <v>-20.322559999999999</v>
      </c>
      <c r="BA313">
        <v>-20.124977000000001</v>
      </c>
      <c r="BB313">
        <v>-14.790196</v>
      </c>
      <c r="BC313">
        <v>-19.597393</v>
      </c>
      <c r="BD313">
        <v>-17.811474</v>
      </c>
      <c r="BE313">
        <v>-18.642278999999998</v>
      </c>
      <c r="BF313">
        <v>-20.431415999999999</v>
      </c>
      <c r="BG313">
        <v>-19.484480000000001</v>
      </c>
      <c r="BH313">
        <v>-18.216093000000001</v>
      </c>
      <c r="BI313">
        <v>-19.63815</v>
      </c>
      <c r="BJ313">
        <v>-16.889502</v>
      </c>
      <c r="BK313">
        <v>-21.791426000000001</v>
      </c>
      <c r="BL313">
        <v>-20.693142000000002</v>
      </c>
      <c r="BM313">
        <v>-21.708469999999998</v>
      </c>
      <c r="BN313">
        <v>-21.382055000000001</v>
      </c>
      <c r="BO313">
        <v>-25.764465000000001</v>
      </c>
      <c r="BP313">
        <v>-22.781842999999999</v>
      </c>
      <c r="BQ313">
        <v>-22.870132000000002</v>
      </c>
      <c r="BR313">
        <v>-21.018785000000001</v>
      </c>
      <c r="BS313">
        <v>-22.811928000000002</v>
      </c>
      <c r="BT313">
        <v>-22.986801</v>
      </c>
      <c r="BU313">
        <v>-20.51905</v>
      </c>
      <c r="BV313">
        <v>-16.817613999999999</v>
      </c>
      <c r="BW313">
        <v>-24.553255</v>
      </c>
      <c r="BX313">
        <v>-25.457391999999999</v>
      </c>
      <c r="BY313">
        <v>-25.169913999999999</v>
      </c>
      <c r="BZ313">
        <v>-24.780787</v>
      </c>
      <c r="CA313">
        <v>-28.050438</v>
      </c>
      <c r="CB313">
        <v>-29.715384</v>
      </c>
      <c r="CC313">
        <v>-27.937774999999998</v>
      </c>
      <c r="CD313">
        <v>-33.462916999999997</v>
      </c>
      <c r="CE313">
        <v>-31.520395000000001</v>
      </c>
      <c r="CF313">
        <v>-33.299953000000002</v>
      </c>
      <c r="CG313">
        <v>-35.543995000000002</v>
      </c>
      <c r="CH313">
        <v>-34.587916999999997</v>
      </c>
      <c r="CI313">
        <v>-34.933791999999997</v>
      </c>
      <c r="CJ313">
        <v>-37.388412000000002</v>
      </c>
      <c r="CK313">
        <v>-37.052242</v>
      </c>
      <c r="CL313">
        <v>-37.6616</v>
      </c>
      <c r="CM313">
        <v>-35.063499999999998</v>
      </c>
      <c r="CN313">
        <v>-36.241259999999997</v>
      </c>
      <c r="CO313">
        <v>-32.977764000000001</v>
      </c>
      <c r="CP313">
        <v>-30.753263</v>
      </c>
      <c r="CQ313">
        <v>-40.175339999999998</v>
      </c>
      <c r="CR313">
        <v>-37.951520000000002</v>
      </c>
      <c r="CS313">
        <v>-39.729100000000003</v>
      </c>
      <c r="CT313">
        <v>-43.850327</v>
      </c>
      <c r="CU313">
        <v>-40.648936999999997</v>
      </c>
      <c r="CV313">
        <v>-41.673251999999998</v>
      </c>
      <c r="CW313">
        <v>-41.973056999999997</v>
      </c>
      <c r="CX313">
        <v>-41.878320000000002</v>
      </c>
      <c r="CY313">
        <v>-43.097465999999997</v>
      </c>
      <c r="CZ313">
        <v>-38.043785</v>
      </c>
      <c r="DA313">
        <v>-37.833224999999999</v>
      </c>
      <c r="DB313">
        <v>-38.691616000000003</v>
      </c>
      <c r="DC313">
        <v>-37.379289999999997</v>
      </c>
      <c r="DD313">
        <v>-43.141551999999997</v>
      </c>
      <c r="DE313">
        <v>-40.150925000000001</v>
      </c>
      <c r="DF313">
        <v>-41.502246999999997</v>
      </c>
      <c r="DG313">
        <v>-40.943686999999997</v>
      </c>
      <c r="DH313">
        <v>-43.092039999999997</v>
      </c>
      <c r="DI313">
        <v>-44.009846000000003</v>
      </c>
      <c r="DJ313">
        <v>-42.430885000000004</v>
      </c>
      <c r="DK313">
        <v>-46.458992000000002</v>
      </c>
      <c r="DL313">
        <v>-46.395719999999997</v>
      </c>
      <c r="DM313">
        <v>-46.554867000000002</v>
      </c>
      <c r="DN313">
        <v>-46.603290000000001</v>
      </c>
      <c r="DO313">
        <v>-45.415700000000001</v>
      </c>
      <c r="DP313">
        <v>-46.291220000000003</v>
      </c>
      <c r="DQ313">
        <v>-47.88608</v>
      </c>
      <c r="DR313">
        <v>-48.182518000000002</v>
      </c>
      <c r="DS313">
        <v>-49.675136999999999</v>
      </c>
      <c r="DT313">
        <v>-54.41724</v>
      </c>
      <c r="DU313">
        <v>-55.121505999999997</v>
      </c>
      <c r="DV313">
        <v>-56.292563999999999</v>
      </c>
      <c r="DW313">
        <v>-58.832996000000001</v>
      </c>
      <c r="DX313">
        <v>-58.413919999999997</v>
      </c>
      <c r="DY313">
        <v>-59.92859</v>
      </c>
      <c r="DZ313">
        <v>-68.899969999999996</v>
      </c>
      <c r="EA313">
        <v>-65.676900000000003</v>
      </c>
      <c r="EB313">
        <v>-65.416920000000005</v>
      </c>
      <c r="EC313">
        <v>-66.630584999999996</v>
      </c>
      <c r="ED313">
        <v>-70.453450000000004</v>
      </c>
      <c r="EE313">
        <v>-64.714489999999998</v>
      </c>
      <c r="EF313">
        <v>-63.526287000000004</v>
      </c>
      <c r="EG313">
        <v>-62.803170000000001</v>
      </c>
      <c r="EH313">
        <v>-61.659965999999997</v>
      </c>
      <c r="EI313">
        <v>-63.988610000000001</v>
      </c>
      <c r="EJ313">
        <v>-60.55106</v>
      </c>
      <c r="EK313">
        <v>-60.387306000000002</v>
      </c>
      <c r="EL313">
        <v>-60.211770000000001</v>
      </c>
      <c r="EM313">
        <v>-59.449962999999997</v>
      </c>
      <c r="EN313">
        <v>-59.272902999999999</v>
      </c>
      <c r="EO313">
        <v>-57.852890000000002</v>
      </c>
      <c r="EP313">
        <v>-57.779826999999997</v>
      </c>
      <c r="EQ313">
        <v>-59.795296</v>
      </c>
      <c r="ER313">
        <v>-61.228527</v>
      </c>
      <c r="ES313">
        <v>-60.294646999999998</v>
      </c>
      <c r="ET313">
        <v>-60.688395999999997</v>
      </c>
      <c r="EU313">
        <v>-63.894120000000001</v>
      </c>
      <c r="EV313">
        <v>-59.41207</v>
      </c>
      <c r="EW313">
        <v>-64.266136000000003</v>
      </c>
      <c r="EX313">
        <v>-70.434749999999994</v>
      </c>
      <c r="EY313">
        <v>-66.508859999999999</v>
      </c>
      <c r="EZ313">
        <v>-67.317880000000002</v>
      </c>
      <c r="FA313">
        <v>-68.934809999999999</v>
      </c>
      <c r="FB313">
        <v>-68.102615</v>
      </c>
      <c r="FC313">
        <v>-71.605779999999996</v>
      </c>
      <c r="FD313">
        <v>-66.178650000000005</v>
      </c>
      <c r="FE313">
        <v>-69.474299999999999</v>
      </c>
      <c r="FF313">
        <v>-63.493183000000002</v>
      </c>
      <c r="FG313">
        <v>-67.149839999999998</v>
      </c>
      <c r="FH313">
        <v>-66.287980000000005</v>
      </c>
      <c r="FI313">
        <v>-67.1648</v>
      </c>
      <c r="FJ313">
        <v>-66.248504999999994</v>
      </c>
      <c r="FK313">
        <v>-67.738219999999998</v>
      </c>
      <c r="FL313">
        <v>-67.813354000000004</v>
      </c>
      <c r="FM313">
        <v>-68.336330000000004</v>
      </c>
      <c r="FN313">
        <v>-69.329250000000002</v>
      </c>
      <c r="FO313">
        <v>-73.510056000000006</v>
      </c>
      <c r="FP313">
        <v>-68.472663999999995</v>
      </c>
      <c r="FQ313">
        <v>-67.806725</v>
      </c>
      <c r="FR313">
        <v>-70.577126000000007</v>
      </c>
      <c r="FS313">
        <v>-73.100944999999996</v>
      </c>
      <c r="FT313">
        <v>-74.059299999999993</v>
      </c>
      <c r="FU313">
        <v>-73.557140000000004</v>
      </c>
      <c r="FV313">
        <v>-69.913666000000006</v>
      </c>
      <c r="FW313">
        <v>-72.682590000000005</v>
      </c>
      <c r="FX313">
        <v>-76.248350000000002</v>
      </c>
      <c r="FY313">
        <v>-72.201570000000004</v>
      </c>
      <c r="FZ313">
        <v>-78.318695000000005</v>
      </c>
      <c r="GA313">
        <v>-72.99042</v>
      </c>
      <c r="GB313">
        <v>-66.372860000000003</v>
      </c>
      <c r="GC313">
        <v>-68.765209999999996</v>
      </c>
      <c r="GD313">
        <v>-69.437970000000007</v>
      </c>
      <c r="GE313">
        <v>-67.184844999999996</v>
      </c>
      <c r="GF313">
        <v>-67.467590000000001</v>
      </c>
      <c r="GG313">
        <v>-64.887219999999999</v>
      </c>
      <c r="GH313">
        <v>-65.888940000000005</v>
      </c>
      <c r="GI313">
        <v>-65.671559999999999</v>
      </c>
      <c r="GJ313">
        <v>-65.349440000000001</v>
      </c>
      <c r="GK313">
        <v>-67.677980000000005</v>
      </c>
      <c r="GL313">
        <v>-69.377120000000005</v>
      </c>
      <c r="GM313">
        <v>-69.220020000000005</v>
      </c>
      <c r="GN313">
        <v>-70.033600000000007</v>
      </c>
      <c r="GO313">
        <v>-71.463049999999996</v>
      </c>
      <c r="GP313">
        <v>-72.470699999999994</v>
      </c>
      <c r="GQ313">
        <v>-74.215329999999994</v>
      </c>
      <c r="GR313">
        <v>-75.862840000000006</v>
      </c>
      <c r="GS313">
        <v>-76.582549999999998</v>
      </c>
      <c r="GT313">
        <v>-77.381590000000003</v>
      </c>
      <c r="GU313">
        <v>-77.932149999999993</v>
      </c>
      <c r="GV313">
        <v>-80.139080000000007</v>
      </c>
      <c r="GW313">
        <v>-84.354690000000005</v>
      </c>
      <c r="GX313">
        <v>-83.175476000000003</v>
      </c>
      <c r="GY313">
        <v>-86.620570000000001</v>
      </c>
      <c r="GZ313">
        <v>-87.524929999999998</v>
      </c>
      <c r="HA313">
        <v>-89.021069999999995</v>
      </c>
      <c r="HB313">
        <v>-91.27346</v>
      </c>
      <c r="HC313">
        <v>-91.292786000000007</v>
      </c>
      <c r="HD313">
        <v>-96.254424999999998</v>
      </c>
      <c r="HE313">
        <v>-96.247290000000007</v>
      </c>
      <c r="HF313">
        <v>-97.171559999999999</v>
      </c>
      <c r="HG313">
        <v>-93.350539999999995</v>
      </c>
      <c r="HH313">
        <v>-96.504005000000006</v>
      </c>
      <c r="HI313">
        <v>-97.687820000000002</v>
      </c>
      <c r="HJ313">
        <v>-93.519909999999996</v>
      </c>
      <c r="HK313">
        <v>-92.418769999999995</v>
      </c>
      <c r="HL313">
        <v>-94.407616000000004</v>
      </c>
      <c r="HM313">
        <v>-95.99436</v>
      </c>
      <c r="HN313">
        <v>-95.128140000000002</v>
      </c>
      <c r="HO313">
        <v>-96.746880000000004</v>
      </c>
      <c r="HP313">
        <v>-99.200226000000001</v>
      </c>
      <c r="HQ313">
        <v>-98.281400000000005</v>
      </c>
      <c r="HR313">
        <v>-97.86927</v>
      </c>
      <c r="HS313">
        <v>-103.533844</v>
      </c>
      <c r="HT313">
        <v>-101.67197</v>
      </c>
      <c r="HU313">
        <v>-103.95858</v>
      </c>
      <c r="HV313">
        <v>-99.897379999999998</v>
      </c>
      <c r="HW313">
        <v>-104.67695000000001</v>
      </c>
      <c r="HX313">
        <v>-105.08179</v>
      </c>
      <c r="HY313">
        <v>-107.53604</v>
      </c>
      <c r="HZ313">
        <v>-110.12084</v>
      </c>
    </row>
    <row r="314" spans="1:234" x14ac:dyDescent="0.3">
      <c r="A314">
        <v>31512</v>
      </c>
      <c r="B314">
        <v>700549.54479893995</v>
      </c>
      <c r="C314">
        <v>4047950.5064214901</v>
      </c>
      <c r="D314">
        <v>0</v>
      </c>
      <c r="E314">
        <v>-2.3298779999999999</v>
      </c>
      <c r="F314">
        <v>-1.2209753999999999</v>
      </c>
      <c r="G314">
        <v>-0.54427415000000001</v>
      </c>
      <c r="H314">
        <v>-1.6096077</v>
      </c>
      <c r="I314">
        <v>-0.19076515999999999</v>
      </c>
      <c r="J314">
        <v>1.4657123999999999</v>
      </c>
      <c r="K314">
        <v>-4.1342049999999997</v>
      </c>
      <c r="L314">
        <v>-2.8134758</v>
      </c>
      <c r="M314">
        <v>-3.2843133999999998</v>
      </c>
      <c r="N314">
        <v>-4.7074465999999999</v>
      </c>
      <c r="O314">
        <v>-7.0322012999999997</v>
      </c>
      <c r="P314">
        <v>-5.9653787999999999</v>
      </c>
      <c r="Q314">
        <v>-8.3348709999999997</v>
      </c>
      <c r="R314">
        <v>-13.224038999999999</v>
      </c>
      <c r="S314">
        <v>-9.135802</v>
      </c>
      <c r="T314">
        <v>-7.5702189999999998</v>
      </c>
      <c r="U314">
        <v>-11.149096999999999</v>
      </c>
      <c r="V314">
        <v>-6.76241</v>
      </c>
      <c r="W314">
        <v>-3.4019699999999999</v>
      </c>
      <c r="X314">
        <v>-5.8028519999999997</v>
      </c>
      <c r="Y314">
        <v>-6.5710243999999998</v>
      </c>
      <c r="Z314">
        <v>-7.7962984999999998</v>
      </c>
      <c r="AA314">
        <v>-8.2492789999999996</v>
      </c>
      <c r="AB314">
        <v>-8.6677370000000007</v>
      </c>
      <c r="AC314">
        <v>-8.2617670000000007</v>
      </c>
      <c r="AD314">
        <v>-10.787547</v>
      </c>
      <c r="AE314">
        <v>-11.631659000000001</v>
      </c>
      <c r="AF314">
        <v>-14.720128000000001</v>
      </c>
      <c r="AG314">
        <v>-17.466179</v>
      </c>
      <c r="AH314">
        <v>-16.751349999999999</v>
      </c>
      <c r="AI314">
        <v>-19.56118</v>
      </c>
      <c r="AJ314">
        <v>-21.324093000000001</v>
      </c>
      <c r="AK314">
        <v>-21.638632000000001</v>
      </c>
      <c r="AL314">
        <v>-23.888369999999998</v>
      </c>
      <c r="AM314">
        <v>-25.979519</v>
      </c>
      <c r="AN314">
        <v>-22.468506000000001</v>
      </c>
      <c r="AO314">
        <v>-20.199573999999998</v>
      </c>
      <c r="AP314">
        <v>-18.3629</v>
      </c>
      <c r="AQ314">
        <v>-18.813334999999999</v>
      </c>
      <c r="AR314">
        <v>-20.18347</v>
      </c>
      <c r="AS314">
        <v>-19.661625000000001</v>
      </c>
      <c r="AT314">
        <v>-19.432175000000001</v>
      </c>
      <c r="AU314">
        <v>-18.634606999999999</v>
      </c>
      <c r="AV314">
        <v>-21.016940999999999</v>
      </c>
      <c r="AW314">
        <v>-19.792973</v>
      </c>
      <c r="AX314">
        <v>-19.153181</v>
      </c>
      <c r="AY314">
        <v>-19.558212000000001</v>
      </c>
      <c r="AZ314">
        <v>-22.51848</v>
      </c>
      <c r="BA314">
        <v>-22.670105</v>
      </c>
      <c r="BB314">
        <v>-17.342592</v>
      </c>
      <c r="BC314">
        <v>-21.766332999999999</v>
      </c>
      <c r="BD314">
        <v>-20.004812000000001</v>
      </c>
      <c r="BE314">
        <v>-20.897414999999999</v>
      </c>
      <c r="BF314">
        <v>-22.879387000000001</v>
      </c>
      <c r="BG314">
        <v>-21.728311999999999</v>
      </c>
      <c r="BH314">
        <v>-20.481155000000001</v>
      </c>
      <c r="BI314">
        <v>-22.073658000000002</v>
      </c>
      <c r="BJ314">
        <v>-19.238264000000001</v>
      </c>
      <c r="BK314">
        <v>-24.171164000000001</v>
      </c>
      <c r="BL314">
        <v>-22.825980999999999</v>
      </c>
      <c r="BM314">
        <v>-24.288236999999999</v>
      </c>
      <c r="BN314">
        <v>-24.245864999999998</v>
      </c>
      <c r="BO314">
        <v>-28.494844000000001</v>
      </c>
      <c r="BP314">
        <v>-25.960201000000001</v>
      </c>
      <c r="BQ314">
        <v>-25.718931000000001</v>
      </c>
      <c r="BR314">
        <v>-23.872852000000002</v>
      </c>
      <c r="BS314">
        <v>-26.369768000000001</v>
      </c>
      <c r="BT314">
        <v>-26.418230000000001</v>
      </c>
      <c r="BU314">
        <v>-24.157693999999999</v>
      </c>
      <c r="BV314">
        <v>-20.113094</v>
      </c>
      <c r="BW314">
        <v>-28.343426000000001</v>
      </c>
      <c r="BX314">
        <v>-29.215408</v>
      </c>
      <c r="BY314">
        <v>-29.157373</v>
      </c>
      <c r="BZ314">
        <v>-28.615486000000001</v>
      </c>
      <c r="CA314">
        <v>-32.340305000000001</v>
      </c>
      <c r="CB314">
        <v>-34.028187000000003</v>
      </c>
      <c r="CC314">
        <v>-32.381140000000002</v>
      </c>
      <c r="CD314">
        <v>-37.391539999999999</v>
      </c>
      <c r="CE314">
        <v>-35.788001999999999</v>
      </c>
      <c r="CF314">
        <v>-37.508034000000002</v>
      </c>
      <c r="CG314">
        <v>-39.725493999999998</v>
      </c>
      <c r="CH314">
        <v>-38.589725000000001</v>
      </c>
      <c r="CI314">
        <v>-39.17812</v>
      </c>
      <c r="CJ314">
        <v>-41.54316</v>
      </c>
      <c r="CK314">
        <v>-41.908276000000001</v>
      </c>
      <c r="CL314">
        <v>-42.064779999999999</v>
      </c>
      <c r="CM314">
        <v>-39.347659999999998</v>
      </c>
      <c r="CN314">
        <v>-40.554504000000001</v>
      </c>
      <c r="CO314">
        <v>-37.478549999999998</v>
      </c>
      <c r="CP314">
        <v>-35.553759999999997</v>
      </c>
      <c r="CQ314">
        <v>-44.846187999999998</v>
      </c>
      <c r="CR314">
        <v>-42.916404999999997</v>
      </c>
      <c r="CS314">
        <v>-45.188716999999997</v>
      </c>
      <c r="CT314">
        <v>-48.780895000000001</v>
      </c>
      <c r="CU314">
        <v>-45.318249999999999</v>
      </c>
      <c r="CV314">
        <v>-46.816035999999997</v>
      </c>
      <c r="CW314">
        <v>-47.205086000000001</v>
      </c>
      <c r="CX314">
        <v>-47.143500000000003</v>
      </c>
      <c r="CY314">
        <v>-48.023834000000001</v>
      </c>
      <c r="CZ314">
        <v>-43.405205000000002</v>
      </c>
      <c r="DA314">
        <v>-43.140785000000001</v>
      </c>
      <c r="DB314">
        <v>-44.396317000000003</v>
      </c>
      <c r="DC314">
        <v>-43.235683000000002</v>
      </c>
      <c r="DD314">
        <v>-49.08005</v>
      </c>
      <c r="DE314">
        <v>-46.196643999999999</v>
      </c>
      <c r="DF314">
        <v>-47.329169999999998</v>
      </c>
      <c r="DG314">
        <v>-47.231229999999996</v>
      </c>
      <c r="DH314">
        <v>-49.405341999999997</v>
      </c>
      <c r="DI314">
        <v>-50.137146000000001</v>
      </c>
      <c r="DJ314">
        <v>-48.705128000000002</v>
      </c>
      <c r="DK314">
        <v>-52.807327000000001</v>
      </c>
      <c r="DL314">
        <v>-52.782524000000002</v>
      </c>
      <c r="DM314">
        <v>-53.327663000000001</v>
      </c>
      <c r="DN314">
        <v>-53.098860000000002</v>
      </c>
      <c r="DO314">
        <v>-52.005830000000003</v>
      </c>
      <c r="DP314">
        <v>-52.776589999999999</v>
      </c>
      <c r="DQ314">
        <v>-54.596347999999999</v>
      </c>
      <c r="DR314">
        <v>-55.015827000000002</v>
      </c>
      <c r="DS314">
        <v>-56.476387000000003</v>
      </c>
      <c r="DT314">
        <v>-61.197895000000003</v>
      </c>
      <c r="DU314">
        <v>-62.342170000000003</v>
      </c>
      <c r="DV314">
        <v>-63.190024999999999</v>
      </c>
      <c r="DW314">
        <v>-65.90316</v>
      </c>
      <c r="DX314">
        <v>-65.484319999999997</v>
      </c>
      <c r="DY314">
        <v>-67.118285999999998</v>
      </c>
      <c r="DZ314">
        <v>-76.603263999999996</v>
      </c>
      <c r="EA314">
        <v>-73.223945999999998</v>
      </c>
      <c r="EB314">
        <v>-73.160736</v>
      </c>
      <c r="EC314">
        <v>-74.544319999999999</v>
      </c>
      <c r="ED314">
        <v>-78.506510000000006</v>
      </c>
      <c r="EE314">
        <v>-72.510919999999999</v>
      </c>
      <c r="EF314">
        <v>-71.622290000000007</v>
      </c>
      <c r="EG314">
        <v>-70.932109999999994</v>
      </c>
      <c r="EH314">
        <v>-69.906700000000001</v>
      </c>
      <c r="EI314">
        <v>-71.692695999999998</v>
      </c>
      <c r="EJ314">
        <v>-68.823610000000002</v>
      </c>
      <c r="EK314">
        <v>-68.735910000000004</v>
      </c>
      <c r="EL314">
        <v>-68.530463999999995</v>
      </c>
      <c r="EM314">
        <v>-67.964910000000003</v>
      </c>
      <c r="EN314">
        <v>-67.684714999999997</v>
      </c>
      <c r="EO314">
        <v>-66.310419999999993</v>
      </c>
      <c r="EP314">
        <v>-66.397934000000006</v>
      </c>
      <c r="EQ314">
        <v>-68.327079999999995</v>
      </c>
      <c r="ER314">
        <v>-69.737785000000002</v>
      </c>
      <c r="ES314">
        <v>-68.604600000000005</v>
      </c>
      <c r="ET314">
        <v>-69.808760000000007</v>
      </c>
      <c r="EU314">
        <v>-72.947670000000002</v>
      </c>
      <c r="EV314">
        <v>-68.430009999999996</v>
      </c>
      <c r="EW314">
        <v>-73.483733999999998</v>
      </c>
      <c r="EX314">
        <v>-79.60324</v>
      </c>
      <c r="EY314">
        <v>-75.731780000000001</v>
      </c>
      <c r="EZ314">
        <v>-76.659874000000002</v>
      </c>
      <c r="FA314">
        <v>-78.691765000000004</v>
      </c>
      <c r="FB314">
        <v>-77.791824000000005</v>
      </c>
      <c r="FC314">
        <v>-81.465990000000005</v>
      </c>
      <c r="FD314">
        <v>-75.834149999999994</v>
      </c>
      <c r="FE314">
        <v>-79.240309999999994</v>
      </c>
      <c r="FF314">
        <v>-73.459569999999999</v>
      </c>
      <c r="FG314">
        <v>-77.159859999999995</v>
      </c>
      <c r="FH314">
        <v>-76.298225000000002</v>
      </c>
      <c r="FI314">
        <v>-77.331069999999997</v>
      </c>
      <c r="FJ314">
        <v>-76.455055000000002</v>
      </c>
      <c r="FK314">
        <v>-78.225890000000007</v>
      </c>
      <c r="FL314">
        <v>-78.079740000000001</v>
      </c>
      <c r="FM314">
        <v>-78.73948</v>
      </c>
      <c r="FN314">
        <v>-79.704155</v>
      </c>
      <c r="FO314">
        <v>-84.100800000000007</v>
      </c>
      <c r="FP314">
        <v>-79.271720000000002</v>
      </c>
      <c r="FQ314">
        <v>-78.666889999999995</v>
      </c>
      <c r="FR314">
        <v>-80.76849</v>
      </c>
      <c r="FS314">
        <v>-83.696594000000005</v>
      </c>
      <c r="FT314">
        <v>-84.718639999999994</v>
      </c>
      <c r="FU314">
        <v>-84.418109999999999</v>
      </c>
      <c r="FV314">
        <v>-81.107169999999996</v>
      </c>
      <c r="FW314">
        <v>-83.324889999999996</v>
      </c>
      <c r="FX314">
        <v>-87.217963999999995</v>
      </c>
      <c r="FY314">
        <v>-83.185429999999997</v>
      </c>
      <c r="FZ314">
        <v>-89.339969999999994</v>
      </c>
      <c r="GA314">
        <v>-83.632620000000003</v>
      </c>
      <c r="GB314">
        <v>-76.814229999999995</v>
      </c>
      <c r="GC314">
        <v>-79.561239999999998</v>
      </c>
      <c r="GD314">
        <v>-80.146129999999999</v>
      </c>
      <c r="GE314">
        <v>-78.323939999999993</v>
      </c>
      <c r="GF314">
        <v>-78.427350000000004</v>
      </c>
      <c r="GG314">
        <v>-76.475639999999999</v>
      </c>
      <c r="GH314">
        <v>-76.712220000000002</v>
      </c>
      <c r="GI314">
        <v>-76.602455000000006</v>
      </c>
      <c r="GJ314">
        <v>-76.277010000000004</v>
      </c>
      <c r="GK314">
        <v>-79.012069999999994</v>
      </c>
      <c r="GL314">
        <v>-80.709014999999994</v>
      </c>
      <c r="GM314">
        <v>-80.437929999999994</v>
      </c>
      <c r="GN314">
        <v>-81.591120000000004</v>
      </c>
      <c r="GO314">
        <v>-82.895150000000001</v>
      </c>
      <c r="GP314">
        <v>-84.011049999999997</v>
      </c>
      <c r="GQ314">
        <v>-85.897155999999995</v>
      </c>
      <c r="GR314">
        <v>-87.474829999999997</v>
      </c>
      <c r="GS314">
        <v>-88.205025000000006</v>
      </c>
      <c r="GT314">
        <v>-89.054794000000001</v>
      </c>
      <c r="GU314">
        <v>-89.767135999999994</v>
      </c>
      <c r="GV314">
        <v>-92.166480000000007</v>
      </c>
      <c r="GW314">
        <v>-96.048743999999999</v>
      </c>
      <c r="GX314">
        <v>-94.811745000000002</v>
      </c>
      <c r="GY314">
        <v>-98.530169999999998</v>
      </c>
      <c r="GZ314">
        <v>-99.570679999999996</v>
      </c>
      <c r="HA314">
        <v>-101.17446</v>
      </c>
      <c r="HB314">
        <v>-103.33659</v>
      </c>
      <c r="HC314">
        <v>-103.71069</v>
      </c>
      <c r="HD314">
        <v>-108.80277</v>
      </c>
      <c r="HE314">
        <v>-109.028465</v>
      </c>
      <c r="HF314">
        <v>-109.83571000000001</v>
      </c>
      <c r="HG314">
        <v>-105.48233999999999</v>
      </c>
      <c r="HH314">
        <v>-108.74047</v>
      </c>
      <c r="HI314">
        <v>-110.45560500000001</v>
      </c>
      <c r="HJ314">
        <v>-106.29696</v>
      </c>
      <c r="HK314">
        <v>-105.341644</v>
      </c>
      <c r="HL314">
        <v>-107.29853</v>
      </c>
      <c r="HM314">
        <v>-108.46912399999999</v>
      </c>
      <c r="HN314">
        <v>-108.10157</v>
      </c>
      <c r="HO314">
        <v>-109.94607000000001</v>
      </c>
      <c r="HP314">
        <v>-112.39140999999999</v>
      </c>
      <c r="HQ314">
        <v>-111.4616</v>
      </c>
      <c r="HR314">
        <v>-111.284836</v>
      </c>
      <c r="HS314">
        <v>-116.9482</v>
      </c>
      <c r="HT314">
        <v>-115.127304</v>
      </c>
      <c r="HU314">
        <v>-117.1621</v>
      </c>
      <c r="HV314">
        <v>-113.16172</v>
      </c>
      <c r="HW314">
        <v>-117.96841999999999</v>
      </c>
      <c r="HX314">
        <v>-118.51979</v>
      </c>
      <c r="HY314">
        <v>-121.023</v>
      </c>
      <c r="HZ314">
        <v>-123.17321</v>
      </c>
    </row>
    <row r="315" spans="1:234" x14ac:dyDescent="0.3">
      <c r="A315">
        <v>31613</v>
      </c>
      <c r="B315">
        <v>700475.25383403397</v>
      </c>
      <c r="C315">
        <v>4048018.9304854898</v>
      </c>
      <c r="D315">
        <v>0</v>
      </c>
      <c r="E315">
        <v>-2.1431222000000001</v>
      </c>
      <c r="F315">
        <v>-1.0151825000000001</v>
      </c>
      <c r="G315">
        <v>-1.6848402</v>
      </c>
      <c r="H315">
        <v>-3.0953556999999998</v>
      </c>
      <c r="I315">
        <v>-2.1553729000000001</v>
      </c>
      <c r="J315">
        <v>-0.78249453999999996</v>
      </c>
      <c r="K315">
        <v>-5.9772939999999997</v>
      </c>
      <c r="L315">
        <v>-4.9559072999999998</v>
      </c>
      <c r="M315">
        <v>-5.6105765999999999</v>
      </c>
      <c r="N315">
        <v>-6.8984221999999997</v>
      </c>
      <c r="O315">
        <v>-9.6401430000000001</v>
      </c>
      <c r="P315">
        <v>-8.0310539999999992</v>
      </c>
      <c r="Q315">
        <v>-10.249015999999999</v>
      </c>
      <c r="R315">
        <v>-15.938307999999999</v>
      </c>
      <c r="S315">
        <v>-11.583681</v>
      </c>
      <c r="T315">
        <v>-10.284777999999999</v>
      </c>
      <c r="U315">
        <v>-13.211568</v>
      </c>
      <c r="V315">
        <v>-9.0565759999999997</v>
      </c>
      <c r="W315">
        <v>-6.5625524999999998</v>
      </c>
      <c r="X315">
        <v>-8.6600590000000004</v>
      </c>
      <c r="Y315">
        <v>-9.092549</v>
      </c>
      <c r="Z315">
        <v>-10.469397000000001</v>
      </c>
      <c r="AA315">
        <v>-10.767472</v>
      </c>
      <c r="AB315">
        <v>-11.483632</v>
      </c>
      <c r="AC315">
        <v>-10.889182999999999</v>
      </c>
      <c r="AD315">
        <v>-13.466513000000001</v>
      </c>
      <c r="AE315">
        <v>-14.334649000000001</v>
      </c>
      <c r="AF315">
        <v>-17.575078999999999</v>
      </c>
      <c r="AG315">
        <v>-20.234755</v>
      </c>
      <c r="AH315">
        <v>-19.499147000000001</v>
      </c>
      <c r="AI315">
        <v>-22.019773000000001</v>
      </c>
      <c r="AJ315">
        <v>-24.165887999999999</v>
      </c>
      <c r="AK315">
        <v>-24.103031000000001</v>
      </c>
      <c r="AL315">
        <v>-26.130835999999999</v>
      </c>
      <c r="AM315">
        <v>-28.274069000000001</v>
      </c>
      <c r="AN315">
        <v>-25.647649999999999</v>
      </c>
      <c r="AO315">
        <v>-23.283144</v>
      </c>
      <c r="AP315">
        <v>-21.448093</v>
      </c>
      <c r="AQ315">
        <v>-21.846761999999998</v>
      </c>
      <c r="AR315">
        <v>-23.119693999999999</v>
      </c>
      <c r="AS315">
        <v>-22.685455000000001</v>
      </c>
      <c r="AT315">
        <v>-22.490364</v>
      </c>
      <c r="AU315">
        <v>-21.766808000000001</v>
      </c>
      <c r="AV315">
        <v>-24.115839999999999</v>
      </c>
      <c r="AW315">
        <v>-23.039715000000001</v>
      </c>
      <c r="AX315">
        <v>-22.313606</v>
      </c>
      <c r="AY315">
        <v>-22.661004999999999</v>
      </c>
      <c r="AZ315">
        <v>-25.637246999999999</v>
      </c>
      <c r="BA315">
        <v>-25.602394</v>
      </c>
      <c r="BB315">
        <v>-20.807789</v>
      </c>
      <c r="BC315">
        <v>-24.650767999999999</v>
      </c>
      <c r="BD315">
        <v>-22.908881999999998</v>
      </c>
      <c r="BE315">
        <v>-23.628857</v>
      </c>
      <c r="BF315">
        <v>-25.634761999999998</v>
      </c>
      <c r="BG315">
        <v>-24.380913</v>
      </c>
      <c r="BH315">
        <v>-23.167860000000001</v>
      </c>
      <c r="BI315">
        <v>-24.784559999999999</v>
      </c>
      <c r="BJ315">
        <v>-21.827491999999999</v>
      </c>
      <c r="BK315">
        <v>-26.792912999999999</v>
      </c>
      <c r="BL315">
        <v>-25.525621000000001</v>
      </c>
      <c r="BM315">
        <v>-27.172529999999998</v>
      </c>
      <c r="BN315">
        <v>-26.963356000000001</v>
      </c>
      <c r="BO315">
        <v>-31.525980000000001</v>
      </c>
      <c r="BP315">
        <v>-28.939889999999998</v>
      </c>
      <c r="BQ315">
        <v>-28.643146999999999</v>
      </c>
      <c r="BR315">
        <v>-26.727595999999998</v>
      </c>
      <c r="BS315">
        <v>-30.040129</v>
      </c>
      <c r="BT315">
        <v>-29.489777</v>
      </c>
      <c r="BU315">
        <v>-26.995583</v>
      </c>
      <c r="BV315">
        <v>-23.224964</v>
      </c>
      <c r="BW315">
        <v>-31.480844000000001</v>
      </c>
      <c r="BX315">
        <v>-32.239173999999998</v>
      </c>
      <c r="BY315">
        <v>-32.330032000000003</v>
      </c>
      <c r="BZ315">
        <v>-32.030586</v>
      </c>
      <c r="CA315">
        <v>-35.609932000000001</v>
      </c>
      <c r="CB315">
        <v>-36.878050000000002</v>
      </c>
      <c r="CC315">
        <v>-35.176597999999998</v>
      </c>
      <c r="CD315">
        <v>-39.876249999999999</v>
      </c>
      <c r="CE315">
        <v>-38.701625999999997</v>
      </c>
      <c r="CF315">
        <v>-40.090153000000001</v>
      </c>
      <c r="CG315">
        <v>-42.223280000000003</v>
      </c>
      <c r="CH315">
        <v>-40.951656</v>
      </c>
      <c r="CI315">
        <v>-41.502029999999998</v>
      </c>
      <c r="CJ315">
        <v>-44.099482999999999</v>
      </c>
      <c r="CK315">
        <v>-44.92436</v>
      </c>
      <c r="CL315">
        <v>-44.57349</v>
      </c>
      <c r="CM315">
        <v>-41.713352</v>
      </c>
      <c r="CN315">
        <v>-42.906483000000001</v>
      </c>
      <c r="CO315">
        <v>-40.188113999999999</v>
      </c>
      <c r="CP315">
        <v>-38.205832999999998</v>
      </c>
      <c r="CQ315">
        <v>-47.718502000000001</v>
      </c>
      <c r="CR315">
        <v>-46.122596999999999</v>
      </c>
      <c r="CS315">
        <v>-48.10604</v>
      </c>
      <c r="CT315">
        <v>-51.066017000000002</v>
      </c>
      <c r="CU315">
        <v>-48.108494</v>
      </c>
      <c r="CV315">
        <v>-50.312683</v>
      </c>
      <c r="CW315">
        <v>-50.368270000000003</v>
      </c>
      <c r="CX315">
        <v>-50.542071999999997</v>
      </c>
      <c r="CY315">
        <v>-52.483325999999998</v>
      </c>
      <c r="CZ315">
        <v>-46.762492999999999</v>
      </c>
      <c r="DA315">
        <v>-46.179510000000001</v>
      </c>
      <c r="DB315">
        <v>-47.97784</v>
      </c>
      <c r="DC315">
        <v>-46.638596</v>
      </c>
      <c r="DD315">
        <v>-52.47748</v>
      </c>
      <c r="DE315">
        <v>-49.720100000000002</v>
      </c>
      <c r="DF315">
        <v>-50.621746000000002</v>
      </c>
      <c r="DG315">
        <v>-50.633766000000001</v>
      </c>
      <c r="DH315">
        <v>-52.763012000000003</v>
      </c>
      <c r="DI315">
        <v>-53.492539999999998</v>
      </c>
      <c r="DJ315">
        <v>-52.226646000000002</v>
      </c>
      <c r="DK315">
        <v>-56.030354000000003</v>
      </c>
      <c r="DL315">
        <v>-56.004330000000003</v>
      </c>
      <c r="DM315">
        <v>-56.491439999999997</v>
      </c>
      <c r="DN315">
        <v>-56.237450000000003</v>
      </c>
      <c r="DO315">
        <v>-54.981506000000003</v>
      </c>
      <c r="DP315">
        <v>-55.661769999999997</v>
      </c>
      <c r="DQ315">
        <v>-57.640372999999997</v>
      </c>
      <c r="DR315">
        <v>-57.758521999999999</v>
      </c>
      <c r="DS315">
        <v>-59.264670000000002</v>
      </c>
      <c r="DT315">
        <v>-64.114040000000003</v>
      </c>
      <c r="DU315">
        <v>-64.963509999999999</v>
      </c>
      <c r="DV315">
        <v>-65.757164000000003</v>
      </c>
      <c r="DW315">
        <v>-68.744429999999994</v>
      </c>
      <c r="DX315">
        <v>-68.328354000000004</v>
      </c>
      <c r="DY315">
        <v>-70.087000000000003</v>
      </c>
      <c r="DZ315">
        <v>-79.396069999999995</v>
      </c>
      <c r="EA315">
        <v>-76.295815000000005</v>
      </c>
      <c r="EB315">
        <v>-76.537629999999993</v>
      </c>
      <c r="EC315">
        <v>-77.860780000000005</v>
      </c>
      <c r="ED315">
        <v>-81.732795999999993</v>
      </c>
      <c r="EE315">
        <v>-75.726579999999998</v>
      </c>
      <c r="EF315">
        <v>-75.091300000000004</v>
      </c>
      <c r="EG315">
        <v>-74.368399999999994</v>
      </c>
      <c r="EH315">
        <v>-73.385124000000005</v>
      </c>
      <c r="EI315">
        <v>-74.762510000000006</v>
      </c>
      <c r="EJ315">
        <v>-72.311989999999994</v>
      </c>
      <c r="EK315">
        <v>-72.217759999999998</v>
      </c>
      <c r="EL315">
        <v>-72.075614999999999</v>
      </c>
      <c r="EM315">
        <v>-71.353939999999994</v>
      </c>
      <c r="EN315">
        <v>-71.09787</v>
      </c>
      <c r="EO315">
        <v>-69.687330000000003</v>
      </c>
      <c r="EP315">
        <v>-69.703519999999997</v>
      </c>
      <c r="EQ315">
        <v>-71.729349999999997</v>
      </c>
      <c r="ER315">
        <v>-73.01979</v>
      </c>
      <c r="ES315">
        <v>-71.441980000000001</v>
      </c>
      <c r="ET315">
        <v>-73.148780000000002</v>
      </c>
      <c r="EU315">
        <v>-76.425910000000002</v>
      </c>
      <c r="EV315">
        <v>-71.901300000000006</v>
      </c>
      <c r="EW315">
        <v>-77.407309999999995</v>
      </c>
      <c r="EX315">
        <v>-83.274209999999997</v>
      </c>
      <c r="EY315">
        <v>-79.566490000000002</v>
      </c>
      <c r="EZ315">
        <v>-80.139244000000005</v>
      </c>
      <c r="FA315">
        <v>-82.664230000000003</v>
      </c>
      <c r="FB315">
        <v>-81.625380000000007</v>
      </c>
      <c r="FC315">
        <v>-85.269220000000004</v>
      </c>
      <c r="FD315">
        <v>-79.693375000000003</v>
      </c>
      <c r="FE315">
        <v>-83.113106000000002</v>
      </c>
      <c r="FF315">
        <v>-77.681910000000002</v>
      </c>
      <c r="FG315">
        <v>-81.197100000000006</v>
      </c>
      <c r="FH315">
        <v>-80.253815000000003</v>
      </c>
      <c r="FI315">
        <v>-81.300070000000005</v>
      </c>
      <c r="FJ315">
        <v>-80.399940000000001</v>
      </c>
      <c r="FK315">
        <v>-82.234849999999994</v>
      </c>
      <c r="FL315">
        <v>-82.061319999999995</v>
      </c>
      <c r="FM315">
        <v>-82.781395000000003</v>
      </c>
      <c r="FN315">
        <v>-83.605999999999995</v>
      </c>
      <c r="FO315">
        <v>-87.763940000000005</v>
      </c>
      <c r="FP315">
        <v>-83.37039</v>
      </c>
      <c r="FQ315">
        <v>-82.626450000000006</v>
      </c>
      <c r="FR315">
        <v>-84.626599999999996</v>
      </c>
      <c r="FS315">
        <v>-87.506836000000007</v>
      </c>
      <c r="FT315">
        <v>-88.530280000000005</v>
      </c>
      <c r="FU315">
        <v>-88.212379999999996</v>
      </c>
      <c r="FV315">
        <v>-85.508170000000007</v>
      </c>
      <c r="FW315">
        <v>-87.221599999999995</v>
      </c>
      <c r="FX315">
        <v>-91.034965999999997</v>
      </c>
      <c r="FY315">
        <v>-87.152054000000007</v>
      </c>
      <c r="FZ315">
        <v>-92.894103999999999</v>
      </c>
      <c r="GA315">
        <v>-87.71463</v>
      </c>
      <c r="GB315">
        <v>-81.228165000000004</v>
      </c>
      <c r="GC315">
        <v>-84.152625999999998</v>
      </c>
      <c r="GD315">
        <v>-84.936350000000004</v>
      </c>
      <c r="GE315">
        <v>-83.144980000000004</v>
      </c>
      <c r="GF315">
        <v>-82.893559999999994</v>
      </c>
      <c r="GG315">
        <v>-81.132453999999996</v>
      </c>
      <c r="GH315">
        <v>-81.318780000000004</v>
      </c>
      <c r="GI315">
        <v>-81.291539999999998</v>
      </c>
      <c r="GJ315">
        <v>-80.832595999999995</v>
      </c>
      <c r="GK315">
        <v>-83.571240000000003</v>
      </c>
      <c r="GL315">
        <v>-85.241119999999995</v>
      </c>
      <c r="GM315">
        <v>-84.893370000000004</v>
      </c>
      <c r="GN315">
        <v>-86.181690000000003</v>
      </c>
      <c r="GO315">
        <v>-87.065989999999999</v>
      </c>
      <c r="GP315">
        <v>-88.541719999999998</v>
      </c>
      <c r="GQ315">
        <v>-90.454830000000001</v>
      </c>
      <c r="GR315">
        <v>-92.000693999999996</v>
      </c>
      <c r="GS315">
        <v>-92.612579999999994</v>
      </c>
      <c r="GT315">
        <v>-93.494320000000002</v>
      </c>
      <c r="GU315">
        <v>-94.27534</v>
      </c>
      <c r="GV315">
        <v>-96.528480000000002</v>
      </c>
      <c r="GW315">
        <v>-100.85466</v>
      </c>
      <c r="GX315">
        <v>-98.94068</v>
      </c>
      <c r="GY315">
        <v>-104.74463</v>
      </c>
      <c r="GZ315">
        <v>-104.43729</v>
      </c>
      <c r="HA315">
        <v>-105.96012</v>
      </c>
      <c r="HB315">
        <v>-107.73904</v>
      </c>
      <c r="HC315">
        <v>-108.31058</v>
      </c>
      <c r="HD315">
        <v>-113.00046500000001</v>
      </c>
      <c r="HE315">
        <v>-113.63195</v>
      </c>
      <c r="HF315">
        <v>-112.91451000000001</v>
      </c>
      <c r="HG315">
        <v>-108.98887999999999</v>
      </c>
      <c r="HH315">
        <v>-111.88969400000001</v>
      </c>
      <c r="HI315">
        <v>-113.93693500000001</v>
      </c>
      <c r="HJ315">
        <v>-109.85154</v>
      </c>
      <c r="HK315">
        <v>-109.07899999999999</v>
      </c>
      <c r="HL315">
        <v>-110.898285</v>
      </c>
      <c r="HM315">
        <v>-111.91607999999999</v>
      </c>
      <c r="HN315">
        <v>-111.74748</v>
      </c>
      <c r="HO315">
        <v>-113.55147599999999</v>
      </c>
      <c r="HP315">
        <v>-115.76797999999999</v>
      </c>
      <c r="HQ315">
        <v>-115.027466</v>
      </c>
      <c r="HR315">
        <v>-114.71836999999999</v>
      </c>
      <c r="HS315">
        <v>-120.24811</v>
      </c>
      <c r="HT315">
        <v>-118.37076999999999</v>
      </c>
      <c r="HU315">
        <v>-120.123566</v>
      </c>
      <c r="HV315">
        <v>-116.10595000000001</v>
      </c>
      <c r="HW315">
        <v>-120.97371</v>
      </c>
      <c r="HX315">
        <v>-121.59793999999999</v>
      </c>
      <c r="HY315">
        <v>-123.86687000000001</v>
      </c>
      <c r="HZ315">
        <v>-125.40640999999999</v>
      </c>
    </row>
    <row r="316" spans="1:234" x14ac:dyDescent="0.3">
      <c r="A316">
        <v>31714</v>
      </c>
      <c r="B316">
        <v>700400.96286912798</v>
      </c>
      <c r="C316">
        <v>4048087.3545494801</v>
      </c>
      <c r="D316">
        <v>0</v>
      </c>
      <c r="E316">
        <v>-2.1354055000000001</v>
      </c>
      <c r="F316">
        <v>-0.95061669999999998</v>
      </c>
      <c r="G316">
        <v>-0.72657260000000001</v>
      </c>
      <c r="H316">
        <v>-2.2813412999999998</v>
      </c>
      <c r="I316">
        <v>-0.8208934</v>
      </c>
      <c r="J316">
        <v>0.117270045</v>
      </c>
      <c r="K316">
        <v>-5.40883</v>
      </c>
      <c r="L316">
        <v>-4.2021189999999997</v>
      </c>
      <c r="M316">
        <v>-4.8313550000000003</v>
      </c>
      <c r="N316">
        <v>-6.0152700000000001</v>
      </c>
      <c r="O316">
        <v>-8.8568920000000002</v>
      </c>
      <c r="P316">
        <v>-7.0364129999999996</v>
      </c>
      <c r="Q316">
        <v>-9.7519279999999995</v>
      </c>
      <c r="R316">
        <v>-14.439962</v>
      </c>
      <c r="S316">
        <v>-11.718472999999999</v>
      </c>
      <c r="T316">
        <v>-10.714098999999999</v>
      </c>
      <c r="U316">
        <v>-15.468225</v>
      </c>
      <c r="V316">
        <v>-9.8157800000000002</v>
      </c>
      <c r="W316">
        <v>-7.2248970000000003</v>
      </c>
      <c r="X316">
        <v>-9.7918249999999993</v>
      </c>
      <c r="Y316">
        <v>-9.8109280000000005</v>
      </c>
      <c r="Z316">
        <v>-11.044791999999999</v>
      </c>
      <c r="AA316">
        <v>-11.376072000000001</v>
      </c>
      <c r="AB316">
        <v>-11.967196</v>
      </c>
      <c r="AC316">
        <v>-11.446351999999999</v>
      </c>
      <c r="AD316">
        <v>-13.948523</v>
      </c>
      <c r="AE316">
        <v>-14.583299999999999</v>
      </c>
      <c r="AF316">
        <v>-18.033460000000002</v>
      </c>
      <c r="AG316">
        <v>-20.691814000000001</v>
      </c>
      <c r="AH316">
        <v>-20.119689999999999</v>
      </c>
      <c r="AI316">
        <v>-22.310410000000001</v>
      </c>
      <c r="AJ316">
        <v>-24.617891</v>
      </c>
      <c r="AK316">
        <v>-24.080423</v>
      </c>
      <c r="AL316">
        <v>-26.126345000000001</v>
      </c>
      <c r="AM316">
        <v>-27.957180000000001</v>
      </c>
      <c r="AN316">
        <v>-25.819412</v>
      </c>
      <c r="AO316">
        <v>-23.238695</v>
      </c>
      <c r="AP316">
        <v>-21.431429000000001</v>
      </c>
      <c r="AQ316">
        <v>-21.684609999999999</v>
      </c>
      <c r="AR316">
        <v>-22.914362000000001</v>
      </c>
      <c r="AS316">
        <v>-22.402913999999999</v>
      </c>
      <c r="AT316">
        <v>-22.245971999999998</v>
      </c>
      <c r="AU316">
        <v>-21.451422000000001</v>
      </c>
      <c r="AV316">
        <v>-23.796296999999999</v>
      </c>
      <c r="AW316">
        <v>-22.604140999999998</v>
      </c>
      <c r="AX316">
        <v>-21.918610000000001</v>
      </c>
      <c r="AY316">
        <v>-22.231051999999998</v>
      </c>
      <c r="AZ316">
        <v>-25.301603</v>
      </c>
      <c r="BA316">
        <v>-25.028729999999999</v>
      </c>
      <c r="BB316">
        <v>-20.358139000000001</v>
      </c>
      <c r="BC316">
        <v>-24.133196000000002</v>
      </c>
      <c r="BD316">
        <v>-22.380269999999999</v>
      </c>
      <c r="BE316">
        <v>-22.985163</v>
      </c>
      <c r="BF316">
        <v>-24.971138</v>
      </c>
      <c r="BG316">
        <v>-23.669892999999998</v>
      </c>
      <c r="BH316">
        <v>-22.489338</v>
      </c>
      <c r="BI316">
        <v>-24.045304999999999</v>
      </c>
      <c r="BJ316">
        <v>-20.978864999999999</v>
      </c>
      <c r="BK316">
        <v>-25.910012999999999</v>
      </c>
      <c r="BL316">
        <v>-24.954198999999999</v>
      </c>
      <c r="BM316">
        <v>-26.301859</v>
      </c>
      <c r="BN316">
        <v>-25.938578</v>
      </c>
      <c r="BO316">
        <v>-30.196608000000001</v>
      </c>
      <c r="BP316">
        <v>-27.828405</v>
      </c>
      <c r="BQ316">
        <v>-27.38006</v>
      </c>
      <c r="BR316">
        <v>-25.224056000000001</v>
      </c>
      <c r="BS316">
        <v>-28.664487999999999</v>
      </c>
      <c r="BT316">
        <v>-27.949818</v>
      </c>
      <c r="BU316">
        <v>-25.070554999999999</v>
      </c>
      <c r="BV316">
        <v>-21.597861999999999</v>
      </c>
      <c r="BW316">
        <v>-29.668769999999999</v>
      </c>
      <c r="BX316">
        <v>-30.297972000000001</v>
      </c>
      <c r="BY316">
        <v>-30.340070000000001</v>
      </c>
      <c r="BZ316">
        <v>-30.162125</v>
      </c>
      <c r="CA316">
        <v>-33.590663999999997</v>
      </c>
      <c r="CB316">
        <v>-34.581780000000002</v>
      </c>
      <c r="CC316">
        <v>-32.797165</v>
      </c>
      <c r="CD316">
        <v>-37.392333999999998</v>
      </c>
      <c r="CE316">
        <v>-36.507522999999999</v>
      </c>
      <c r="CF316">
        <v>-37.557746999999999</v>
      </c>
      <c r="CG316">
        <v>-39.636786999999998</v>
      </c>
      <c r="CH316">
        <v>-38.260615999999999</v>
      </c>
      <c r="CI316">
        <v>-38.686455000000002</v>
      </c>
      <c r="CJ316">
        <v>-41.461089999999999</v>
      </c>
      <c r="CK316">
        <v>-42.395724999999999</v>
      </c>
      <c r="CL316">
        <v>-41.658566</v>
      </c>
      <c r="CM316">
        <v>-38.819747999999997</v>
      </c>
      <c r="CN316">
        <v>-39.997979999999998</v>
      </c>
      <c r="CO316">
        <v>-37.186427999999999</v>
      </c>
      <c r="CP316">
        <v>-35.270125999999998</v>
      </c>
      <c r="CQ316">
        <v>-45.045569999999998</v>
      </c>
      <c r="CR316">
        <v>-43.224772999999999</v>
      </c>
      <c r="CS316">
        <v>-45.288513000000002</v>
      </c>
      <c r="CT316">
        <v>-48.06026</v>
      </c>
      <c r="CU316">
        <v>-45.113953000000002</v>
      </c>
      <c r="CV316">
        <v>-47.232802999999997</v>
      </c>
      <c r="CW316">
        <v>-47.035254999999999</v>
      </c>
      <c r="CX316">
        <v>-47.20834</v>
      </c>
      <c r="CY316">
        <v>-49.898180000000004</v>
      </c>
      <c r="CZ316">
        <v>-43.195929999999997</v>
      </c>
      <c r="DA316">
        <v>-42.442920000000001</v>
      </c>
      <c r="DB316">
        <v>-44.34787</v>
      </c>
      <c r="DC316">
        <v>-42.892215999999998</v>
      </c>
      <c r="DD316">
        <v>-48.662790000000001</v>
      </c>
      <c r="DE316">
        <v>-46.113506000000001</v>
      </c>
      <c r="DF316">
        <v>-47.056690000000003</v>
      </c>
      <c r="DG316">
        <v>-46.878784000000003</v>
      </c>
      <c r="DH316">
        <v>-49.008540000000004</v>
      </c>
      <c r="DI316">
        <v>-49.717742999999999</v>
      </c>
      <c r="DJ316">
        <v>-48.436638000000002</v>
      </c>
      <c r="DK316">
        <v>-52.162230000000001</v>
      </c>
      <c r="DL316">
        <v>-52.061123000000002</v>
      </c>
      <c r="DM316">
        <v>-52.480843</v>
      </c>
      <c r="DN316">
        <v>-52.289852000000003</v>
      </c>
      <c r="DO316">
        <v>-50.968389999999999</v>
      </c>
      <c r="DP316">
        <v>-51.623159999999999</v>
      </c>
      <c r="DQ316">
        <v>-53.624184</v>
      </c>
      <c r="DR316">
        <v>-53.716189999999997</v>
      </c>
      <c r="DS316">
        <v>-55.530383999999998</v>
      </c>
      <c r="DT316">
        <v>-60.414850000000001</v>
      </c>
      <c r="DU316">
        <v>-61.338737000000002</v>
      </c>
      <c r="DV316">
        <v>-62.036259999999999</v>
      </c>
      <c r="DW316">
        <v>-64.564544999999995</v>
      </c>
      <c r="DX316">
        <v>-64.19605</v>
      </c>
      <c r="DY316">
        <v>-65.946465000000003</v>
      </c>
      <c r="DZ316">
        <v>-74.227806000000001</v>
      </c>
      <c r="EA316">
        <v>-72.156779999999998</v>
      </c>
      <c r="EB316">
        <v>-72.345950000000002</v>
      </c>
      <c r="EC316">
        <v>-73.528490000000005</v>
      </c>
      <c r="ED316">
        <v>-77.2928</v>
      </c>
      <c r="EE316">
        <v>-71.490584999999996</v>
      </c>
      <c r="EF316">
        <v>-70.698049999999995</v>
      </c>
      <c r="EG316">
        <v>-70.008340000000004</v>
      </c>
      <c r="EH316">
        <v>-68.900080000000003</v>
      </c>
      <c r="EI316">
        <v>-70.229879999999994</v>
      </c>
      <c r="EJ316">
        <v>-67.882570000000001</v>
      </c>
      <c r="EK316">
        <v>-67.787210000000002</v>
      </c>
      <c r="EL316">
        <v>-67.56729</v>
      </c>
      <c r="EM316">
        <v>-66.716849999999994</v>
      </c>
      <c r="EN316">
        <v>-66.471459999999993</v>
      </c>
      <c r="EO316">
        <v>-64.960753999999994</v>
      </c>
      <c r="EP316">
        <v>-64.880356000000006</v>
      </c>
      <c r="EQ316">
        <v>-67.051289999999995</v>
      </c>
      <c r="ER316">
        <v>-68.082040000000006</v>
      </c>
      <c r="ES316">
        <v>-65.929114999999996</v>
      </c>
      <c r="ET316">
        <v>-68.027054000000007</v>
      </c>
      <c r="EU316">
        <v>-71.348209999999995</v>
      </c>
      <c r="EV316">
        <v>-66.75</v>
      </c>
      <c r="EW316">
        <v>-72.395799999999994</v>
      </c>
      <c r="EX316">
        <v>-78.427895000000007</v>
      </c>
      <c r="EY316">
        <v>-74.664410000000004</v>
      </c>
      <c r="EZ316">
        <v>-75.014240000000001</v>
      </c>
      <c r="FA316">
        <v>-77.575519999999997</v>
      </c>
      <c r="FB316">
        <v>-76.458466000000001</v>
      </c>
      <c r="FC316">
        <v>-79.8703</v>
      </c>
      <c r="FD316">
        <v>-74.491470000000007</v>
      </c>
      <c r="FE316">
        <v>-77.900059999999996</v>
      </c>
      <c r="FF316">
        <v>-72.364320000000006</v>
      </c>
      <c r="FG316">
        <v>-75.94999</v>
      </c>
      <c r="FH316">
        <v>-74.868489999999994</v>
      </c>
      <c r="FI316">
        <v>-75.91395</v>
      </c>
      <c r="FJ316">
        <v>-74.900440000000003</v>
      </c>
      <c r="FK316">
        <v>-76.707595999999995</v>
      </c>
      <c r="FL316">
        <v>-76.580794999999995</v>
      </c>
      <c r="FM316">
        <v>-77.253259999999997</v>
      </c>
      <c r="FN316">
        <v>-78.017005999999995</v>
      </c>
      <c r="FO316">
        <v>-82.020920000000004</v>
      </c>
      <c r="FP316">
        <v>-77.707970000000003</v>
      </c>
      <c r="FQ316">
        <v>-76.851209999999995</v>
      </c>
      <c r="FR316">
        <v>-78.942179999999993</v>
      </c>
      <c r="FS316">
        <v>-81.752250000000004</v>
      </c>
      <c r="FT316">
        <v>-82.71651</v>
      </c>
      <c r="FU316">
        <v>-82.197400000000002</v>
      </c>
      <c r="FV316">
        <v>-79.462165999999996</v>
      </c>
      <c r="FW316">
        <v>-81.140270000000001</v>
      </c>
      <c r="FX316">
        <v>-84.975296</v>
      </c>
      <c r="FY316">
        <v>-81.160659999999993</v>
      </c>
      <c r="FZ316">
        <v>-86.457145999999995</v>
      </c>
      <c r="GA316">
        <v>-81.700839999999999</v>
      </c>
      <c r="GB316">
        <v>-75.71396</v>
      </c>
      <c r="GC316">
        <v>-78.418509999999998</v>
      </c>
      <c r="GD316">
        <v>-79.451719999999995</v>
      </c>
      <c r="GE316">
        <v>-77.526725999999996</v>
      </c>
      <c r="GF316">
        <v>-76.999470000000002</v>
      </c>
      <c r="GG316">
        <v>-75.178730000000002</v>
      </c>
      <c r="GH316">
        <v>-75.473460000000003</v>
      </c>
      <c r="GI316">
        <v>-75.530420000000007</v>
      </c>
      <c r="GJ316">
        <v>-74.920280000000005</v>
      </c>
      <c r="GK316">
        <v>-77.517135999999994</v>
      </c>
      <c r="GL316">
        <v>-79.233829999999998</v>
      </c>
      <c r="GM316">
        <v>-78.846344000000002</v>
      </c>
      <c r="GN316">
        <v>-80.128029999999995</v>
      </c>
      <c r="GO316">
        <v>-80.832139999999995</v>
      </c>
      <c r="GP316">
        <v>-82.29983</v>
      </c>
      <c r="GQ316">
        <v>-84.129074000000003</v>
      </c>
      <c r="GR316">
        <v>-85.625169999999997</v>
      </c>
      <c r="GS316">
        <v>-86.224069999999998</v>
      </c>
      <c r="GT316">
        <v>-87.019936000000001</v>
      </c>
      <c r="GU316">
        <v>-87.812004000000002</v>
      </c>
      <c r="GV316">
        <v>-89.88749</v>
      </c>
      <c r="GW316">
        <v>-94.280074999999997</v>
      </c>
      <c r="GX316">
        <v>-92.503649999999993</v>
      </c>
      <c r="GY316">
        <v>-97.869280000000003</v>
      </c>
      <c r="GZ316">
        <v>-97.974013999999997</v>
      </c>
      <c r="HA316">
        <v>-99.410319999999999</v>
      </c>
      <c r="HB316">
        <v>-100.76427</v>
      </c>
      <c r="HC316">
        <v>-101.358986</v>
      </c>
      <c r="HD316">
        <v>-105.93022000000001</v>
      </c>
      <c r="HE316">
        <v>-106.60965</v>
      </c>
      <c r="HF316">
        <v>-105.80757</v>
      </c>
      <c r="HG316">
        <v>-101.665634</v>
      </c>
      <c r="HH316">
        <v>-104.40064</v>
      </c>
      <c r="HI316">
        <v>-106.65102400000001</v>
      </c>
      <c r="HJ316">
        <v>-102.29616</v>
      </c>
      <c r="HK316">
        <v>-101.660965</v>
      </c>
      <c r="HL316">
        <v>-103.35588</v>
      </c>
      <c r="HM316">
        <v>-104.264145</v>
      </c>
      <c r="HN316">
        <v>-103.97114000000001</v>
      </c>
      <c r="HO316">
        <v>-105.69092999999999</v>
      </c>
      <c r="HP316">
        <v>-107.54738</v>
      </c>
      <c r="HQ316">
        <v>-107.25809</v>
      </c>
      <c r="HR316">
        <v>-106.76568</v>
      </c>
      <c r="HS316">
        <v>-112.04690600000001</v>
      </c>
      <c r="HT316">
        <v>-110.16724000000001</v>
      </c>
      <c r="HU316">
        <v>-111.69476</v>
      </c>
      <c r="HV316">
        <v>-107.68289</v>
      </c>
      <c r="HW316">
        <v>-112.55752</v>
      </c>
      <c r="HX316">
        <v>-113.07422</v>
      </c>
      <c r="HY316">
        <v>-115.11398</v>
      </c>
      <c r="HZ316">
        <v>-116.44144</v>
      </c>
    </row>
    <row r="317" spans="1:234" x14ac:dyDescent="0.3">
      <c r="A317">
        <v>31815</v>
      </c>
      <c r="B317">
        <v>700326.67190422304</v>
      </c>
      <c r="C317">
        <v>4048155.77861347</v>
      </c>
      <c r="D317">
        <v>0</v>
      </c>
      <c r="E317">
        <v>-1.8940226</v>
      </c>
      <c r="F317">
        <v>-0.78477540000000001</v>
      </c>
      <c r="G317">
        <v>-0.13032778</v>
      </c>
      <c r="H317">
        <v>-1.4486942</v>
      </c>
      <c r="I317">
        <v>0.42706525000000001</v>
      </c>
      <c r="J317">
        <v>1.0013152000000001</v>
      </c>
      <c r="K317">
        <v>-4.9435266999999996</v>
      </c>
      <c r="L317">
        <v>-3.5902655000000001</v>
      </c>
      <c r="M317">
        <v>-4.3220396000000001</v>
      </c>
      <c r="N317">
        <v>-5.4793560000000001</v>
      </c>
      <c r="O317">
        <v>-8.2294040000000006</v>
      </c>
      <c r="P317">
        <v>-6.5797653</v>
      </c>
      <c r="Q317">
        <v>-9.0154540000000001</v>
      </c>
      <c r="R317">
        <v>-13.9010725</v>
      </c>
      <c r="S317">
        <v>-11.864534000000001</v>
      </c>
      <c r="T317">
        <v>-9.0557979999999993</v>
      </c>
      <c r="U317">
        <v>-13.339506</v>
      </c>
      <c r="V317">
        <v>-7.3500785999999998</v>
      </c>
      <c r="W317">
        <v>-5.0924639999999997</v>
      </c>
      <c r="X317">
        <v>-7.1329922999999997</v>
      </c>
      <c r="Y317">
        <v>-7.1575290000000003</v>
      </c>
      <c r="Z317">
        <v>-8.8024799999999992</v>
      </c>
      <c r="AA317">
        <v>-9.3017149999999997</v>
      </c>
      <c r="AB317">
        <v>-9.9823649999999997</v>
      </c>
      <c r="AC317">
        <v>-9.5037909999999997</v>
      </c>
      <c r="AD317">
        <v>-12.0648</v>
      </c>
      <c r="AE317">
        <v>-12.912478</v>
      </c>
      <c r="AF317">
        <v>-16.297471999999999</v>
      </c>
      <c r="AG317">
        <v>-19.129594999999998</v>
      </c>
      <c r="AH317">
        <v>-18.464148000000002</v>
      </c>
      <c r="AI317">
        <v>-20.59065</v>
      </c>
      <c r="AJ317">
        <v>-22.83137</v>
      </c>
      <c r="AK317">
        <v>-22.620522999999999</v>
      </c>
      <c r="AL317">
        <v>-24.15804</v>
      </c>
      <c r="AM317">
        <v>-26.506353000000001</v>
      </c>
      <c r="AN317">
        <v>-25.035357999999999</v>
      </c>
      <c r="AO317">
        <v>-22.364526999999999</v>
      </c>
      <c r="AP317">
        <v>-20.629287999999999</v>
      </c>
      <c r="AQ317">
        <v>-20.893822</v>
      </c>
      <c r="AR317">
        <v>-21.955427</v>
      </c>
      <c r="AS317">
        <v>-21.556177000000002</v>
      </c>
      <c r="AT317">
        <v>-21.586500000000001</v>
      </c>
      <c r="AU317">
        <v>-21.004860000000001</v>
      </c>
      <c r="AV317">
        <v>-23.050530999999999</v>
      </c>
      <c r="AW317">
        <v>-22.394722000000002</v>
      </c>
      <c r="AX317">
        <v>-21.814848000000001</v>
      </c>
      <c r="AY317">
        <v>-22.391068000000001</v>
      </c>
      <c r="AZ317">
        <v>-25.556560000000001</v>
      </c>
      <c r="BA317">
        <v>-25.329191000000002</v>
      </c>
      <c r="BB317">
        <v>-21.358623999999999</v>
      </c>
      <c r="BC317">
        <v>-24.683319999999998</v>
      </c>
      <c r="BD317">
        <v>-23.42164</v>
      </c>
      <c r="BE317">
        <v>-24.029682000000001</v>
      </c>
      <c r="BF317">
        <v>-26.154001000000001</v>
      </c>
      <c r="BG317">
        <v>-24.859221999999999</v>
      </c>
      <c r="BH317">
        <v>-23.740601999999999</v>
      </c>
      <c r="BI317">
        <v>-25.382169999999999</v>
      </c>
      <c r="BJ317">
        <v>-22.117785000000001</v>
      </c>
      <c r="BK317">
        <v>-27.364225000000001</v>
      </c>
      <c r="BL317">
        <v>-26.233957</v>
      </c>
      <c r="BM317">
        <v>-27.583130000000001</v>
      </c>
      <c r="BN317">
        <v>-27.077904</v>
      </c>
      <c r="BO317">
        <v>-31.537374</v>
      </c>
      <c r="BP317">
        <v>-29.415088999999998</v>
      </c>
      <c r="BQ317">
        <v>-28.69556</v>
      </c>
      <c r="BR317">
        <v>-26.311364999999999</v>
      </c>
      <c r="BS317">
        <v>-30.6845</v>
      </c>
      <c r="BT317">
        <v>-29.543475999999998</v>
      </c>
      <c r="BU317">
        <v>-26.453175000000002</v>
      </c>
      <c r="BV317">
        <v>-23.016549999999999</v>
      </c>
      <c r="BW317">
        <v>-31.283982999999999</v>
      </c>
      <c r="BX317">
        <v>-31.697877999999999</v>
      </c>
      <c r="BY317">
        <v>-32.035102999999999</v>
      </c>
      <c r="BZ317">
        <v>-31.701761000000001</v>
      </c>
      <c r="CA317">
        <v>-35.499572999999998</v>
      </c>
      <c r="CB317">
        <v>-36.417650000000002</v>
      </c>
      <c r="CC317">
        <v>-34.912345999999999</v>
      </c>
      <c r="CD317">
        <v>-39.762689999999999</v>
      </c>
      <c r="CE317">
        <v>-39.085495000000002</v>
      </c>
      <c r="CF317">
        <v>-39.882129999999997</v>
      </c>
      <c r="CG317">
        <v>-41.93085</v>
      </c>
      <c r="CH317">
        <v>-40.358339999999998</v>
      </c>
      <c r="CI317">
        <v>-40.820149999999998</v>
      </c>
      <c r="CJ317">
        <v>-43.711426000000003</v>
      </c>
      <c r="CK317">
        <v>-43.895077000000001</v>
      </c>
      <c r="CL317">
        <v>-43.870840000000001</v>
      </c>
      <c r="CM317">
        <v>-40.895172000000002</v>
      </c>
      <c r="CN317">
        <v>-42.318779999999997</v>
      </c>
      <c r="CO317">
        <v>-39.432513999999998</v>
      </c>
      <c r="CP317">
        <v>-37.279437999999999</v>
      </c>
      <c r="CQ317">
        <v>-46.444339999999997</v>
      </c>
      <c r="CR317">
        <v>-45.225807000000003</v>
      </c>
      <c r="CS317">
        <v>-46.778379999999999</v>
      </c>
      <c r="CT317">
        <v>-49.794224</v>
      </c>
      <c r="CU317">
        <v>-47.282623000000001</v>
      </c>
      <c r="CV317">
        <v>-50.0533</v>
      </c>
      <c r="CW317">
        <v>-49.390569999999997</v>
      </c>
      <c r="CX317">
        <v>-49.547961999999998</v>
      </c>
      <c r="CY317">
        <v>-53.063194000000003</v>
      </c>
      <c r="CZ317">
        <v>-45.549854000000003</v>
      </c>
      <c r="DA317">
        <v>-44.757987999999997</v>
      </c>
      <c r="DB317">
        <v>-47.077187000000002</v>
      </c>
      <c r="DC317">
        <v>-45.587519999999998</v>
      </c>
      <c r="DD317">
        <v>-51.397823000000002</v>
      </c>
      <c r="DE317">
        <v>-49.155990000000003</v>
      </c>
      <c r="DF317">
        <v>-49.881176000000004</v>
      </c>
      <c r="DG317">
        <v>-49.96611</v>
      </c>
      <c r="DH317">
        <v>-52.030357000000002</v>
      </c>
      <c r="DI317">
        <v>-52.684620000000002</v>
      </c>
      <c r="DJ317">
        <v>-51.558211999999997</v>
      </c>
      <c r="DK317">
        <v>-55.061267999999998</v>
      </c>
      <c r="DL317">
        <v>-55.023463999999997</v>
      </c>
      <c r="DM317">
        <v>-55.519440000000003</v>
      </c>
      <c r="DN317">
        <v>-55.249263999999997</v>
      </c>
      <c r="DO317">
        <v>-53.778454000000004</v>
      </c>
      <c r="DP317">
        <v>-54.309254000000003</v>
      </c>
      <c r="DQ317">
        <v>-56.629710000000003</v>
      </c>
      <c r="DR317">
        <v>-56.628673999999997</v>
      </c>
      <c r="DS317">
        <v>-58.368476999999999</v>
      </c>
      <c r="DT317">
        <v>-62.746322999999997</v>
      </c>
      <c r="DU317">
        <v>-63.411059999999999</v>
      </c>
      <c r="DV317">
        <v>-64.640450000000001</v>
      </c>
      <c r="DW317">
        <v>-66.939229999999995</v>
      </c>
      <c r="DX317">
        <v>-66.780069999999995</v>
      </c>
      <c r="DY317">
        <v>-68.603570000000005</v>
      </c>
      <c r="DZ317">
        <v>-76.091800000000006</v>
      </c>
      <c r="EA317">
        <v>-75.095029999999994</v>
      </c>
      <c r="EB317">
        <v>-75.149649999999994</v>
      </c>
      <c r="EC317">
        <v>-76.533103999999994</v>
      </c>
      <c r="ED317">
        <v>-80.108630000000005</v>
      </c>
      <c r="EE317">
        <v>-74.405000000000001</v>
      </c>
      <c r="EF317">
        <v>-73.768555000000006</v>
      </c>
      <c r="EG317">
        <v>-73.050415000000001</v>
      </c>
      <c r="EH317">
        <v>-72.099189999999993</v>
      </c>
      <c r="EI317">
        <v>-72.776534999999996</v>
      </c>
      <c r="EJ317">
        <v>-71.027749999999997</v>
      </c>
      <c r="EK317">
        <v>-70.928120000000007</v>
      </c>
      <c r="EL317">
        <v>-70.66113</v>
      </c>
      <c r="EM317">
        <v>-69.776825000000002</v>
      </c>
      <c r="EN317">
        <v>-69.523060000000001</v>
      </c>
      <c r="EO317">
        <v>-68.043099999999995</v>
      </c>
      <c r="EP317">
        <v>-67.970534999999998</v>
      </c>
      <c r="EQ317">
        <v>-70.145325</v>
      </c>
      <c r="ER317">
        <v>-70.839873999999995</v>
      </c>
      <c r="ES317">
        <v>-68.356260000000006</v>
      </c>
      <c r="ET317">
        <v>-71.189499999999995</v>
      </c>
      <c r="EU317">
        <v>-74.378653999999997</v>
      </c>
      <c r="EV317">
        <v>-69.825226000000001</v>
      </c>
      <c r="EW317">
        <v>-75.776009999999999</v>
      </c>
      <c r="EX317">
        <v>-81.855193999999997</v>
      </c>
      <c r="EY317">
        <v>-77.99221</v>
      </c>
      <c r="EZ317">
        <v>-78.317999999999998</v>
      </c>
      <c r="FA317">
        <v>-81.246573999999995</v>
      </c>
      <c r="FB317">
        <v>-79.988439999999997</v>
      </c>
      <c r="FC317">
        <v>-82.800124999999994</v>
      </c>
      <c r="FD317">
        <v>-77.924800000000005</v>
      </c>
      <c r="FE317">
        <v>-81.150210000000001</v>
      </c>
      <c r="FF317">
        <v>-75.980994999999993</v>
      </c>
      <c r="FG317">
        <v>-79.448700000000002</v>
      </c>
      <c r="FH317">
        <v>-78.437950000000001</v>
      </c>
      <c r="FI317">
        <v>-79.490179999999995</v>
      </c>
      <c r="FJ317">
        <v>-78.486230000000006</v>
      </c>
      <c r="FK317">
        <v>-80.516869999999997</v>
      </c>
      <c r="FL317">
        <v>-80.290130000000005</v>
      </c>
      <c r="FM317">
        <v>-80.960700000000003</v>
      </c>
      <c r="FN317">
        <v>-81.583640000000003</v>
      </c>
      <c r="FO317">
        <v>-85.360084999999998</v>
      </c>
      <c r="FP317">
        <v>-81.447749999999999</v>
      </c>
      <c r="FQ317">
        <v>-80.545615999999995</v>
      </c>
      <c r="FR317">
        <v>-82.423419999999993</v>
      </c>
      <c r="FS317">
        <v>-85.253979999999999</v>
      </c>
      <c r="FT317">
        <v>-86.427850000000007</v>
      </c>
      <c r="FU317">
        <v>-85.725290000000001</v>
      </c>
      <c r="FV317">
        <v>-83.256230000000002</v>
      </c>
      <c r="FW317">
        <v>-84.76276</v>
      </c>
      <c r="FX317">
        <v>-88.525130000000004</v>
      </c>
      <c r="FY317">
        <v>-85.220275999999998</v>
      </c>
      <c r="FZ317">
        <v>-89.693110000000004</v>
      </c>
      <c r="GA317">
        <v>-85.564864999999998</v>
      </c>
      <c r="GB317">
        <v>-80.700226000000001</v>
      </c>
      <c r="GC317">
        <v>-83.650980000000004</v>
      </c>
      <c r="GD317">
        <v>-84.819959999999995</v>
      </c>
      <c r="GE317">
        <v>-83.11627</v>
      </c>
      <c r="GF317">
        <v>-82.194770000000005</v>
      </c>
      <c r="GG317">
        <v>-80.895030000000006</v>
      </c>
      <c r="GH317">
        <v>-80.768615999999994</v>
      </c>
      <c r="GI317">
        <v>-81.150130000000004</v>
      </c>
      <c r="GJ317">
        <v>-80.353350000000006</v>
      </c>
      <c r="GK317">
        <v>-83.088200000000001</v>
      </c>
      <c r="GL317">
        <v>-84.880065999999999</v>
      </c>
      <c r="GM317">
        <v>-84.307580000000002</v>
      </c>
      <c r="GN317">
        <v>-85.785324000000003</v>
      </c>
      <c r="GO317">
        <v>-85.855149999999995</v>
      </c>
      <c r="GP317">
        <v>-87.628360000000001</v>
      </c>
      <c r="GQ317">
        <v>-89.470603999999994</v>
      </c>
      <c r="GR317">
        <v>-90.938649999999996</v>
      </c>
      <c r="GS317">
        <v>-91.371260000000007</v>
      </c>
      <c r="GT317">
        <v>-92.25788</v>
      </c>
      <c r="GU317">
        <v>-93.123019999999997</v>
      </c>
      <c r="GV317">
        <v>-95.228499999999997</v>
      </c>
      <c r="GW317">
        <v>-99.113709999999998</v>
      </c>
      <c r="GX317">
        <v>-97.654465000000002</v>
      </c>
      <c r="GY317">
        <v>-102.89148</v>
      </c>
      <c r="GZ317">
        <v>-102.82541000000001</v>
      </c>
      <c r="HA317">
        <v>-103.872635</v>
      </c>
      <c r="HB317">
        <v>-105.26624</v>
      </c>
      <c r="HC317">
        <v>-105.9545</v>
      </c>
      <c r="HD317">
        <v>-110.51528999999999</v>
      </c>
      <c r="HE317">
        <v>-111.41858000000001</v>
      </c>
      <c r="HF317">
        <v>-111.25709500000001</v>
      </c>
      <c r="HG317">
        <v>-106.20668999999999</v>
      </c>
      <c r="HH317">
        <v>-108.95223</v>
      </c>
      <c r="HI317">
        <v>-111.65584</v>
      </c>
      <c r="HJ317">
        <v>-107.06270600000001</v>
      </c>
      <c r="HK317">
        <v>-106.5996</v>
      </c>
      <c r="HL317">
        <v>-108.10166</v>
      </c>
      <c r="HM317">
        <v>-108.72703</v>
      </c>
      <c r="HN317">
        <v>-108.47920999999999</v>
      </c>
      <c r="HO317">
        <v>-110.24883</v>
      </c>
      <c r="HP317">
        <v>-111.744095</v>
      </c>
      <c r="HQ317">
        <v>-111.79734000000001</v>
      </c>
      <c r="HR317">
        <v>-111.320694</v>
      </c>
      <c r="HS317">
        <v>-116.40895999999999</v>
      </c>
      <c r="HT317">
        <v>-114.66792</v>
      </c>
      <c r="HU317">
        <v>-115.832184</v>
      </c>
      <c r="HV317">
        <v>-111.89619</v>
      </c>
      <c r="HW317">
        <v>-116.79143999999999</v>
      </c>
      <c r="HX317">
        <v>-117.2415</v>
      </c>
      <c r="HY317">
        <v>-119.3343</v>
      </c>
      <c r="HZ317">
        <v>-120.03078499999999</v>
      </c>
    </row>
    <row r="318" spans="1:234" x14ac:dyDescent="0.3">
      <c r="A318">
        <v>31916</v>
      </c>
      <c r="B318">
        <v>700252.38093931705</v>
      </c>
      <c r="C318">
        <v>4048224.2026774702</v>
      </c>
      <c r="D318">
        <v>0</v>
      </c>
      <c r="E318">
        <v>-1.9107601999999999</v>
      </c>
      <c r="F318">
        <v>-0.91750229999999999</v>
      </c>
      <c r="G318">
        <v>-0.78161572999999995</v>
      </c>
      <c r="H318">
        <v>-2.0485066999999999</v>
      </c>
      <c r="I318">
        <v>-0.32997896999999998</v>
      </c>
      <c r="J318">
        <v>-3.660041E-2</v>
      </c>
      <c r="K318">
        <v>-5.8504779999999998</v>
      </c>
      <c r="L318">
        <v>-5.6509603999999998</v>
      </c>
      <c r="M318">
        <v>-6.5501985999999999</v>
      </c>
      <c r="N318">
        <v>-7.8242070000000004</v>
      </c>
      <c r="O318">
        <v>-10.566775</v>
      </c>
      <c r="P318">
        <v>-8.8860880000000009</v>
      </c>
      <c r="Q318">
        <v>-11.634204</v>
      </c>
      <c r="R318">
        <v>-16.280004999999999</v>
      </c>
      <c r="S318">
        <v>-14.55463</v>
      </c>
      <c r="T318">
        <v>-10.908645</v>
      </c>
      <c r="U318">
        <v>-15.564769</v>
      </c>
      <c r="V318">
        <v>-10.165198999999999</v>
      </c>
      <c r="W318">
        <v>-8.6424029999999998</v>
      </c>
      <c r="X318">
        <v>-10.623310999999999</v>
      </c>
      <c r="Y318">
        <v>-10.731849</v>
      </c>
      <c r="Z318">
        <v>-12.676095999999999</v>
      </c>
      <c r="AA318">
        <v>-13.141337</v>
      </c>
      <c r="AB318">
        <v>-14.012461</v>
      </c>
      <c r="AC318">
        <v>-13.510379</v>
      </c>
      <c r="AD318">
        <v>-16.190743999999999</v>
      </c>
      <c r="AE318">
        <v>-17.157328</v>
      </c>
      <c r="AF318">
        <v>-20.239108999999999</v>
      </c>
      <c r="AG318">
        <v>-23.364070000000002</v>
      </c>
      <c r="AH318">
        <v>-22.745267999999999</v>
      </c>
      <c r="AI318">
        <v>-24.826695999999998</v>
      </c>
      <c r="AJ318">
        <v>-27.005811999999999</v>
      </c>
      <c r="AK318">
        <v>-26.963549</v>
      </c>
      <c r="AL318">
        <v>-28.545456000000001</v>
      </c>
      <c r="AM318">
        <v>-30.825852999999999</v>
      </c>
      <c r="AN318">
        <v>-30.001293</v>
      </c>
      <c r="AO318">
        <v>-27.128727000000001</v>
      </c>
      <c r="AP318">
        <v>-25.728584000000001</v>
      </c>
      <c r="AQ318">
        <v>-25.963732</v>
      </c>
      <c r="AR318">
        <v>-27.006399999999999</v>
      </c>
      <c r="AS318">
        <v>-26.773617000000002</v>
      </c>
      <c r="AT318">
        <v>-26.911076000000001</v>
      </c>
      <c r="AU318">
        <v>-26.076653</v>
      </c>
      <c r="AV318">
        <v>-28.874191</v>
      </c>
      <c r="AW318">
        <v>-27.997223000000002</v>
      </c>
      <c r="AX318">
        <v>-27.687180999999999</v>
      </c>
      <c r="AY318">
        <v>-28.387208999999999</v>
      </c>
      <c r="AZ318">
        <v>-31.504667000000001</v>
      </c>
      <c r="BA318">
        <v>-31.633562000000001</v>
      </c>
      <c r="BB318">
        <v>-27.834994999999999</v>
      </c>
      <c r="BC318">
        <v>-31.279924000000001</v>
      </c>
      <c r="BD318">
        <v>-30.364823999999999</v>
      </c>
      <c r="BE318">
        <v>-31.213819999999998</v>
      </c>
      <c r="BF318">
        <v>-33.472445999999998</v>
      </c>
      <c r="BG318">
        <v>-32.242705999999998</v>
      </c>
      <c r="BH318">
        <v>-31.161736999999999</v>
      </c>
      <c r="BI318">
        <v>-32.941547</v>
      </c>
      <c r="BJ318">
        <v>-29.692319999999999</v>
      </c>
      <c r="BK318">
        <v>-35.250610000000002</v>
      </c>
      <c r="BL318">
        <v>-33.810360000000003</v>
      </c>
      <c r="BM318">
        <v>-35.398181999999998</v>
      </c>
      <c r="BN318">
        <v>-35.122436999999998</v>
      </c>
      <c r="BO318">
        <v>-39.603332999999999</v>
      </c>
      <c r="BP318">
        <v>-37.644267999999997</v>
      </c>
      <c r="BQ318">
        <v>-37.091403999999997</v>
      </c>
      <c r="BR318">
        <v>-34.690952000000003</v>
      </c>
      <c r="BS318">
        <v>-39.528460000000003</v>
      </c>
      <c r="BT318">
        <v>-38.379350000000002</v>
      </c>
      <c r="BU318">
        <v>-35.535435</v>
      </c>
      <c r="BV318">
        <v>-32.020449999999997</v>
      </c>
      <c r="BW318">
        <v>-40.434704000000004</v>
      </c>
      <c r="BX318">
        <v>-40.851868000000003</v>
      </c>
      <c r="BY318">
        <v>-41.386786999999998</v>
      </c>
      <c r="BZ318">
        <v>-41.047234000000003</v>
      </c>
      <c r="CA318">
        <v>-45.028008</v>
      </c>
      <c r="CB318">
        <v>-45.989820000000002</v>
      </c>
      <c r="CC318">
        <v>-44.784559999999999</v>
      </c>
      <c r="CD318">
        <v>-49.665669999999999</v>
      </c>
      <c r="CE318">
        <v>-49.113857000000003</v>
      </c>
      <c r="CF318">
        <v>-49.820587000000003</v>
      </c>
      <c r="CG318">
        <v>-51.813643999999996</v>
      </c>
      <c r="CH318">
        <v>-50.171467</v>
      </c>
      <c r="CI318">
        <v>-50.751522000000001</v>
      </c>
      <c r="CJ318">
        <v>-53.596670000000003</v>
      </c>
      <c r="CK318">
        <v>-53.856003000000001</v>
      </c>
      <c r="CL318">
        <v>-54.019309999999997</v>
      </c>
      <c r="CM318">
        <v>-50.887324999999997</v>
      </c>
      <c r="CN318">
        <v>-52.424750000000003</v>
      </c>
      <c r="CO318">
        <v>-49.851819999999996</v>
      </c>
      <c r="CP318">
        <v>-47.891254000000004</v>
      </c>
      <c r="CQ318">
        <v>-57.832279999999997</v>
      </c>
      <c r="CR318">
        <v>-56.469433000000002</v>
      </c>
      <c r="CS318">
        <v>-57.837569999999999</v>
      </c>
      <c r="CT318">
        <v>-61.631300000000003</v>
      </c>
      <c r="CU318">
        <v>-59.015197999999998</v>
      </c>
      <c r="CV318">
        <v>-62.401800000000001</v>
      </c>
      <c r="CW318">
        <v>-61.69482</v>
      </c>
      <c r="CX318">
        <v>-61.959705</v>
      </c>
      <c r="CY318">
        <v>-65.393270000000001</v>
      </c>
      <c r="CZ318">
        <v>-58.024506000000002</v>
      </c>
      <c r="DA318">
        <v>-57.328037000000002</v>
      </c>
      <c r="DB318">
        <v>-59.867237000000003</v>
      </c>
      <c r="DC318">
        <v>-58.622925000000002</v>
      </c>
      <c r="DD318">
        <v>-64.388940000000005</v>
      </c>
      <c r="DE318">
        <v>-62.231434</v>
      </c>
      <c r="DF318">
        <v>-62.91469</v>
      </c>
      <c r="DG318">
        <v>-63.163414000000003</v>
      </c>
      <c r="DH318">
        <v>-65.191180000000003</v>
      </c>
      <c r="DI318">
        <v>-65.793239999999997</v>
      </c>
      <c r="DJ318">
        <v>-64.711399999999998</v>
      </c>
      <c r="DK318">
        <v>-68.21472</v>
      </c>
      <c r="DL318">
        <v>-68.247489999999999</v>
      </c>
      <c r="DM318">
        <v>-68.853930000000005</v>
      </c>
      <c r="DN318">
        <v>-68.49485</v>
      </c>
      <c r="DO318">
        <v>-67.118080000000006</v>
      </c>
      <c r="DP318">
        <v>-67.530450000000002</v>
      </c>
      <c r="DQ318">
        <v>-69.949029999999993</v>
      </c>
      <c r="DR318">
        <v>-69.970764000000003</v>
      </c>
      <c r="DS318">
        <v>-71.743899999999996</v>
      </c>
      <c r="DT318">
        <v>-76.136060000000001</v>
      </c>
      <c r="DU318">
        <v>-77.144936000000001</v>
      </c>
      <c r="DV318">
        <v>-78.395240000000001</v>
      </c>
      <c r="DW318">
        <v>-80.690124999999995</v>
      </c>
      <c r="DX318">
        <v>-80.591449999999995</v>
      </c>
      <c r="DY318">
        <v>-82.526899999999998</v>
      </c>
      <c r="DZ318">
        <v>-90.139015000000001</v>
      </c>
      <c r="EA318">
        <v>-89.070570000000004</v>
      </c>
      <c r="EB318">
        <v>-89.433043999999995</v>
      </c>
      <c r="EC318">
        <v>-90.961439999999996</v>
      </c>
      <c r="ED318">
        <v>-94.535255000000006</v>
      </c>
      <c r="EE318">
        <v>-88.907486000000006</v>
      </c>
      <c r="EF318">
        <v>-88.370186000000004</v>
      </c>
      <c r="EG318">
        <v>-87.735460000000003</v>
      </c>
      <c r="EH318">
        <v>-86.922034999999994</v>
      </c>
      <c r="EI318">
        <v>-87.395079999999993</v>
      </c>
      <c r="EJ318">
        <v>-85.805120000000002</v>
      </c>
      <c r="EK318">
        <v>-85.725999999999999</v>
      </c>
      <c r="EL318">
        <v>-85.451909999999998</v>
      </c>
      <c r="EM318">
        <v>-84.689970000000002</v>
      </c>
      <c r="EN318">
        <v>-84.413110000000003</v>
      </c>
      <c r="EO318">
        <v>-82.921875</v>
      </c>
      <c r="EP318">
        <v>-82.989879999999999</v>
      </c>
      <c r="EQ318">
        <v>-85.095010000000002</v>
      </c>
      <c r="ER318">
        <v>-85.880759999999995</v>
      </c>
      <c r="ES318">
        <v>-83.760795999999999</v>
      </c>
      <c r="ET318">
        <v>-86.729743999999997</v>
      </c>
      <c r="EU318">
        <v>-90.046539999999993</v>
      </c>
      <c r="EV318">
        <v>-85.515129999999999</v>
      </c>
      <c r="EW318">
        <v>-91.367255999999998</v>
      </c>
      <c r="EX318">
        <v>-97.618515000000002</v>
      </c>
      <c r="EY318">
        <v>-93.880263999999997</v>
      </c>
      <c r="EZ318">
        <v>-94.293819999999997</v>
      </c>
      <c r="FA318">
        <v>-97.432945000000004</v>
      </c>
      <c r="FB318">
        <v>-96.166749999999993</v>
      </c>
      <c r="FC318">
        <v>-98.890950000000004</v>
      </c>
      <c r="FD318">
        <v>-94.179985000000002</v>
      </c>
      <c r="FE318">
        <v>-97.439959999999999</v>
      </c>
      <c r="FF318">
        <v>-92.555530000000005</v>
      </c>
      <c r="FG318">
        <v>-95.876549999999995</v>
      </c>
      <c r="FH318">
        <v>-94.988299999999995</v>
      </c>
      <c r="FI318">
        <v>-96.011960000000002</v>
      </c>
      <c r="FJ318">
        <v>-95.140915000000007</v>
      </c>
      <c r="FK318">
        <v>-97.196719999999999</v>
      </c>
      <c r="FL318">
        <v>-96.912445000000005</v>
      </c>
      <c r="FM318">
        <v>-97.708884999999995</v>
      </c>
      <c r="FN318">
        <v>-98.295060000000007</v>
      </c>
      <c r="FO318">
        <v>-102.04149</v>
      </c>
      <c r="FP318">
        <v>-98.331950000000006</v>
      </c>
      <c r="FQ318">
        <v>-97.521680000000003</v>
      </c>
      <c r="FR318">
        <v>-99.199190000000002</v>
      </c>
      <c r="FS318">
        <v>-102.14022</v>
      </c>
      <c r="FT318">
        <v>-103.38203</v>
      </c>
      <c r="FU318">
        <v>-102.778244</v>
      </c>
      <c r="FV318">
        <v>-100.30652600000001</v>
      </c>
      <c r="FW318">
        <v>-101.85586000000001</v>
      </c>
      <c r="FX318">
        <v>-105.64136499999999</v>
      </c>
      <c r="FY318">
        <v>-102.52858999999999</v>
      </c>
      <c r="FZ318">
        <v>-106.788315</v>
      </c>
      <c r="GA318">
        <v>-102.90649000000001</v>
      </c>
      <c r="GB318">
        <v>-100.37567</v>
      </c>
      <c r="GC318">
        <v>-103.46146400000001</v>
      </c>
      <c r="GD318">
        <v>-104.74162</v>
      </c>
      <c r="GE318">
        <v>-103.25122</v>
      </c>
      <c r="GF318">
        <v>-102.30858600000001</v>
      </c>
      <c r="GG318">
        <v>-101.43545</v>
      </c>
      <c r="GH318">
        <v>-100.970924</v>
      </c>
      <c r="GI318">
        <v>-101.3947</v>
      </c>
      <c r="GJ318">
        <v>-100.62415</v>
      </c>
      <c r="GK318">
        <v>-103.60298</v>
      </c>
      <c r="GL318">
        <v>-105.29465500000001</v>
      </c>
      <c r="GM318">
        <v>-104.70719</v>
      </c>
      <c r="GN318">
        <v>-106.46208</v>
      </c>
      <c r="GO318">
        <v>-106.47033</v>
      </c>
      <c r="GP318">
        <v>-108.33231000000001</v>
      </c>
      <c r="GQ318">
        <v>-110.24121</v>
      </c>
      <c r="GR318">
        <v>-111.6769</v>
      </c>
      <c r="GS318">
        <v>-112.11772000000001</v>
      </c>
      <c r="GT318">
        <v>-113.03017</v>
      </c>
      <c r="GU318">
        <v>-113.977875</v>
      </c>
      <c r="GV318">
        <v>-116.19613</v>
      </c>
      <c r="GW318">
        <v>-119.945206</v>
      </c>
      <c r="GX318">
        <v>-118.47257999999999</v>
      </c>
      <c r="GY318">
        <v>-123.91982</v>
      </c>
      <c r="GZ318">
        <v>-124.56694</v>
      </c>
      <c r="HA318">
        <v>-123.91771</v>
      </c>
      <c r="HB318">
        <v>-125.71826</v>
      </c>
      <c r="HC318">
        <v>-127.20394</v>
      </c>
      <c r="HD318">
        <v>-130.69884999999999</v>
      </c>
      <c r="HE318">
        <v>-131.92655999999999</v>
      </c>
      <c r="HF318">
        <v>-131.62748999999999</v>
      </c>
      <c r="HG318">
        <v>-126.725075</v>
      </c>
      <c r="HH318">
        <v>-129.24643</v>
      </c>
      <c r="HI318">
        <v>-132.25335999999999</v>
      </c>
      <c r="HJ318">
        <v>-127.74321</v>
      </c>
      <c r="HK318">
        <v>-127.25376</v>
      </c>
      <c r="HL318">
        <v>-128.80611999999999</v>
      </c>
      <c r="HM318">
        <v>-129.24117000000001</v>
      </c>
      <c r="HN318">
        <v>-129.16338999999999</v>
      </c>
      <c r="HO318">
        <v>-131.08271999999999</v>
      </c>
      <c r="HP318">
        <v>-132.47774000000001</v>
      </c>
      <c r="HQ318">
        <v>-132.45712</v>
      </c>
      <c r="HR318">
        <v>-132.14214000000001</v>
      </c>
      <c r="HS318">
        <v>-137.25470999999999</v>
      </c>
      <c r="HT318">
        <v>-135.58709999999999</v>
      </c>
      <c r="HU318">
        <v>-136.52126000000001</v>
      </c>
      <c r="HV318">
        <v>-132.74341999999999</v>
      </c>
      <c r="HW318">
        <v>-137.61080000000001</v>
      </c>
      <c r="HX318">
        <v>-138.10173</v>
      </c>
      <c r="HY318">
        <v>-140.435</v>
      </c>
      <c r="HZ318">
        <v>-140.60087999999999</v>
      </c>
    </row>
    <row r="319" spans="1:234" x14ac:dyDescent="0.3">
      <c r="A319">
        <v>32017</v>
      </c>
      <c r="B319">
        <v>700178.08997441095</v>
      </c>
      <c r="C319">
        <v>4048292.6267414601</v>
      </c>
      <c r="D319">
        <v>0</v>
      </c>
      <c r="E319">
        <v>-1.7944013999999999</v>
      </c>
      <c r="F319">
        <v>-0.94207719999999995</v>
      </c>
      <c r="G319">
        <v>-0.76653724999999995</v>
      </c>
      <c r="H319">
        <v>-2.3246981999999998</v>
      </c>
      <c r="I319">
        <v>-0.47626861999999998</v>
      </c>
      <c r="J319">
        <v>-0.40425119999999998</v>
      </c>
      <c r="K319">
        <v>-5.9994173000000002</v>
      </c>
      <c r="L319">
        <v>-6.469042</v>
      </c>
      <c r="M319">
        <v>-7.8121752999999998</v>
      </c>
      <c r="N319">
        <v>-9.2657159999999994</v>
      </c>
      <c r="O319">
        <v>-11.9405775</v>
      </c>
      <c r="P319">
        <v>-10.054693</v>
      </c>
      <c r="Q319">
        <v>-13.354395999999999</v>
      </c>
      <c r="R319">
        <v>-18.041989999999998</v>
      </c>
      <c r="S319">
        <v>-16.225653000000001</v>
      </c>
      <c r="T319">
        <v>-13.930458</v>
      </c>
      <c r="U319">
        <v>-18.3827</v>
      </c>
      <c r="V319">
        <v>-13.098557</v>
      </c>
      <c r="W319">
        <v>-13.093524</v>
      </c>
      <c r="X319">
        <v>-14.787914000000001</v>
      </c>
      <c r="Y319">
        <v>-14.728496</v>
      </c>
      <c r="Z319">
        <v>-17.058184000000001</v>
      </c>
      <c r="AA319">
        <v>-17.706377</v>
      </c>
      <c r="AB319">
        <v>-18.892433</v>
      </c>
      <c r="AC319">
        <v>-18.215508</v>
      </c>
      <c r="AD319">
        <v>-21.053975999999999</v>
      </c>
      <c r="AE319">
        <v>-22.239159000000001</v>
      </c>
      <c r="AF319">
        <v>-24.092855</v>
      </c>
      <c r="AG319">
        <v>-28.549212000000001</v>
      </c>
      <c r="AH319">
        <v>-27.986418</v>
      </c>
      <c r="AI319">
        <v>-30.156849999999999</v>
      </c>
      <c r="AJ319">
        <v>-32.438484000000003</v>
      </c>
      <c r="AK319">
        <v>-32.600414000000001</v>
      </c>
      <c r="AL319">
        <v>-34.044139999999999</v>
      </c>
      <c r="AM319">
        <v>-36.717472000000001</v>
      </c>
      <c r="AN319">
        <v>-36.405506000000003</v>
      </c>
      <c r="AO319">
        <v>-33.508780000000002</v>
      </c>
      <c r="AP319">
        <v>-32.21846</v>
      </c>
      <c r="AQ319">
        <v>-32.386246</v>
      </c>
      <c r="AR319">
        <v>-33.300829999999998</v>
      </c>
      <c r="AS319">
        <v>-33.255882</v>
      </c>
      <c r="AT319">
        <v>-33.473885000000003</v>
      </c>
      <c r="AU319">
        <v>-32.998950000000001</v>
      </c>
      <c r="AV319">
        <v>-35.390949999999997</v>
      </c>
      <c r="AW319">
        <v>-34.824869999999997</v>
      </c>
      <c r="AX319">
        <v>-34.628582000000002</v>
      </c>
      <c r="AY319">
        <v>-35.346699999999998</v>
      </c>
      <c r="AZ319">
        <v>-38.497498</v>
      </c>
      <c r="BA319">
        <v>-38.741196000000002</v>
      </c>
      <c r="BB319">
        <v>-35.059919999999998</v>
      </c>
      <c r="BC319">
        <v>-38.312435000000001</v>
      </c>
      <c r="BD319">
        <v>-37.494056999999998</v>
      </c>
      <c r="BE319">
        <v>-38.339058000000001</v>
      </c>
      <c r="BF319">
        <v>-40.622010000000003</v>
      </c>
      <c r="BG319">
        <v>-39.346769999999999</v>
      </c>
      <c r="BH319">
        <v>-38.333970000000001</v>
      </c>
      <c r="BI319">
        <v>-40.130512000000003</v>
      </c>
      <c r="BJ319">
        <v>-36.873694999999998</v>
      </c>
      <c r="BK319">
        <v>-42.627200000000002</v>
      </c>
      <c r="BL319">
        <v>-41.180298000000001</v>
      </c>
      <c r="BM319">
        <v>-42.892581999999997</v>
      </c>
      <c r="BN319">
        <v>-42.857579999999999</v>
      </c>
      <c r="BO319">
        <v>-47.402509999999999</v>
      </c>
      <c r="BP319">
        <v>-45.627097999999997</v>
      </c>
      <c r="BQ319">
        <v>-45.243670000000002</v>
      </c>
      <c r="BR319">
        <v>-42.809240000000003</v>
      </c>
      <c r="BS319">
        <v>-48.204422000000001</v>
      </c>
      <c r="BT319">
        <v>-46.739787999999997</v>
      </c>
      <c r="BU319">
        <v>-44.061264000000001</v>
      </c>
      <c r="BV319">
        <v>-40.355277999999998</v>
      </c>
      <c r="BW319">
        <v>-49.094025000000002</v>
      </c>
      <c r="BX319">
        <v>-49.313594999999999</v>
      </c>
      <c r="BY319">
        <v>-50.092086999999999</v>
      </c>
      <c r="BZ319">
        <v>-49.784587999999999</v>
      </c>
      <c r="CA319">
        <v>-53.774189999999997</v>
      </c>
      <c r="CB319">
        <v>-54.610312999999998</v>
      </c>
      <c r="CC319">
        <v>-53.554839999999999</v>
      </c>
      <c r="CD319">
        <v>-58.546664999999997</v>
      </c>
      <c r="CE319">
        <v>-58.160514999999997</v>
      </c>
      <c r="CF319">
        <v>-58.752699999999997</v>
      </c>
      <c r="CG319">
        <v>-60.753239999999998</v>
      </c>
      <c r="CH319">
        <v>-58.905180000000001</v>
      </c>
      <c r="CI319">
        <v>-59.522545000000001</v>
      </c>
      <c r="CJ319">
        <v>-62.373730000000002</v>
      </c>
      <c r="CK319">
        <v>-61.841667000000001</v>
      </c>
      <c r="CL319">
        <v>-62.711829999999999</v>
      </c>
      <c r="CM319">
        <v>-59.442256999999998</v>
      </c>
      <c r="CN319">
        <v>-61.125450000000001</v>
      </c>
      <c r="CO319">
        <v>-58.576298000000001</v>
      </c>
      <c r="CP319">
        <v>-56.776133999999999</v>
      </c>
      <c r="CQ319">
        <v>-66.796610000000001</v>
      </c>
      <c r="CR319">
        <v>-65.499949999999998</v>
      </c>
      <c r="CS319">
        <v>-65.479743999999997</v>
      </c>
      <c r="CT319">
        <v>-69.891334999999998</v>
      </c>
      <c r="CU319">
        <v>-67.966560000000001</v>
      </c>
      <c r="CV319">
        <v>-71.85472</v>
      </c>
      <c r="CW319">
        <v>-70.796459999999996</v>
      </c>
      <c r="CX319">
        <v>-70.959320000000005</v>
      </c>
      <c r="CY319">
        <v>-75.142105000000001</v>
      </c>
      <c r="CZ319">
        <v>-67.041460000000001</v>
      </c>
      <c r="DA319">
        <v>-66.433070000000001</v>
      </c>
      <c r="DB319">
        <v>-69.190020000000004</v>
      </c>
      <c r="DC319">
        <v>-68.035700000000006</v>
      </c>
      <c r="DD319">
        <v>-73.849729999999994</v>
      </c>
      <c r="DE319">
        <v>-71.951430000000002</v>
      </c>
      <c r="DF319">
        <v>-72.544219999999996</v>
      </c>
      <c r="DG319">
        <v>-73.320679999999996</v>
      </c>
      <c r="DH319">
        <v>-75.267060000000001</v>
      </c>
      <c r="DI319">
        <v>-75.765709999999999</v>
      </c>
      <c r="DJ319">
        <v>-74.907470000000004</v>
      </c>
      <c r="DK319">
        <v>-78.212379999999996</v>
      </c>
      <c r="DL319">
        <v>-78.322000000000003</v>
      </c>
      <c r="DM319">
        <v>-78.95214</v>
      </c>
      <c r="DN319">
        <v>-78.538659999999993</v>
      </c>
      <c r="DO319">
        <v>-77.141710000000003</v>
      </c>
      <c r="DP319">
        <v>-77.41216</v>
      </c>
      <c r="DQ319">
        <v>-80.111909999999995</v>
      </c>
      <c r="DR319">
        <v>-80.130700000000004</v>
      </c>
      <c r="DS319">
        <v>-81.763210000000001</v>
      </c>
      <c r="DT319">
        <v>-85.673689999999993</v>
      </c>
      <c r="DU319">
        <v>-86.980339999999998</v>
      </c>
      <c r="DV319">
        <v>-88.533739999999995</v>
      </c>
      <c r="DW319">
        <v>-90.816695999999993</v>
      </c>
      <c r="DX319">
        <v>-90.766689999999997</v>
      </c>
      <c r="DY319">
        <v>-92.715990000000005</v>
      </c>
      <c r="DZ319">
        <v>-99.789100000000005</v>
      </c>
      <c r="EA319">
        <v>-99.304339999999996</v>
      </c>
      <c r="EB319">
        <v>-99.897605999999996</v>
      </c>
      <c r="EC319">
        <v>-101.69409</v>
      </c>
      <c r="ED319">
        <v>-104.952225</v>
      </c>
      <c r="EE319">
        <v>-99.678100000000001</v>
      </c>
      <c r="EF319">
        <v>-99.217280000000002</v>
      </c>
      <c r="EG319">
        <v>-98.634839999999997</v>
      </c>
      <c r="EH319">
        <v>-97.94059</v>
      </c>
      <c r="EI319">
        <v>-97.856673999999998</v>
      </c>
      <c r="EJ319">
        <v>-96.776480000000006</v>
      </c>
      <c r="EK319">
        <v>-96.740009999999998</v>
      </c>
      <c r="EL319">
        <v>-96.470560000000006</v>
      </c>
      <c r="EM319">
        <v>-95.710269999999994</v>
      </c>
      <c r="EN319">
        <v>-95.443610000000007</v>
      </c>
      <c r="EO319">
        <v>-93.845920000000007</v>
      </c>
      <c r="EP319">
        <v>-94.0304</v>
      </c>
      <c r="EQ319">
        <v>-96.0428</v>
      </c>
      <c r="ER319">
        <v>-96.386893999999998</v>
      </c>
      <c r="ES319">
        <v>-94.12988</v>
      </c>
      <c r="ET319">
        <v>-97.566270000000003</v>
      </c>
      <c r="EU319">
        <v>-100.533646</v>
      </c>
      <c r="EV319">
        <v>-96.136930000000007</v>
      </c>
      <c r="EW319">
        <v>-101.88853</v>
      </c>
      <c r="EX319">
        <v>-108.47087999999999</v>
      </c>
      <c r="EY319">
        <v>-104.69136</v>
      </c>
      <c r="EZ319">
        <v>-105.25227</v>
      </c>
      <c r="FA319">
        <v>-108.5851</v>
      </c>
      <c r="FB319">
        <v>-107.276855</v>
      </c>
      <c r="FC319">
        <v>-109.90694000000001</v>
      </c>
      <c r="FD319">
        <v>-105.18662</v>
      </c>
      <c r="FE319">
        <v>-108.39915000000001</v>
      </c>
      <c r="FF319">
        <v>-103.912575</v>
      </c>
      <c r="FG319">
        <v>-107.1686</v>
      </c>
      <c r="FH319">
        <v>-106.42928999999999</v>
      </c>
      <c r="FI319">
        <v>-107.32073</v>
      </c>
      <c r="FJ319">
        <v>-106.30916000000001</v>
      </c>
      <c r="FK319">
        <v>-108.47112</v>
      </c>
      <c r="FL319">
        <v>-108.13327</v>
      </c>
      <c r="FM319">
        <v>-109.02079999999999</v>
      </c>
      <c r="FN319">
        <v>-109.48215</v>
      </c>
      <c r="FO319">
        <v>-113.16742000000001</v>
      </c>
      <c r="FP319">
        <v>-109.69149</v>
      </c>
      <c r="FQ319">
        <v>-108.938644</v>
      </c>
      <c r="FR319">
        <v>-110.31106</v>
      </c>
      <c r="FS319">
        <v>-113.34165</v>
      </c>
      <c r="FT319">
        <v>-114.758194</v>
      </c>
      <c r="FU319">
        <v>-114.02282</v>
      </c>
      <c r="FV319">
        <v>-111.64933000000001</v>
      </c>
      <c r="FW319">
        <v>-113.19793</v>
      </c>
      <c r="FX319">
        <v>-116.99694</v>
      </c>
      <c r="FY319">
        <v>-114.140625</v>
      </c>
      <c r="FZ319">
        <v>-117.84687</v>
      </c>
      <c r="GA319">
        <v>-114.496925</v>
      </c>
      <c r="GB319">
        <v>-113.89532</v>
      </c>
      <c r="GC319">
        <v>-117.20771000000001</v>
      </c>
      <c r="GD319">
        <v>-118.65115</v>
      </c>
      <c r="GE319">
        <v>-117.11397599999999</v>
      </c>
      <c r="GF319">
        <v>-115.82268000000001</v>
      </c>
      <c r="GG319">
        <v>-115.62573</v>
      </c>
      <c r="GH319">
        <v>-114.614975</v>
      </c>
      <c r="GI319">
        <v>-115.17352</v>
      </c>
      <c r="GJ319">
        <v>-114.42407</v>
      </c>
      <c r="GK319">
        <v>-117.53615600000001</v>
      </c>
      <c r="GL319">
        <v>-119.25230000000001</v>
      </c>
      <c r="GM319">
        <v>-118.44664</v>
      </c>
      <c r="GN319">
        <v>-120.50937999999999</v>
      </c>
      <c r="GO319">
        <v>-119.98625</v>
      </c>
      <c r="GP319">
        <v>-122.205956</v>
      </c>
      <c r="GQ319">
        <v>-124.01237999999999</v>
      </c>
      <c r="GR319">
        <v>-125.421486</v>
      </c>
      <c r="GS319">
        <v>-125.7689</v>
      </c>
      <c r="GT319">
        <v>-126.62272</v>
      </c>
      <c r="GU319">
        <v>-127.71357</v>
      </c>
      <c r="GV319">
        <v>-130.02869999999999</v>
      </c>
      <c r="GW319">
        <v>-133.52019999999999</v>
      </c>
      <c r="GX319">
        <v>-131.95223999999999</v>
      </c>
      <c r="GY319">
        <v>-136.51158000000001</v>
      </c>
      <c r="GZ319">
        <v>-138.42679000000001</v>
      </c>
      <c r="HA319">
        <v>-138.19942</v>
      </c>
      <c r="HB319">
        <v>-140.79065</v>
      </c>
      <c r="HC319">
        <v>-142.64796000000001</v>
      </c>
      <c r="HD319">
        <v>-145.70820000000001</v>
      </c>
      <c r="HE319">
        <v>-146.80696</v>
      </c>
      <c r="HF319">
        <v>-146.85954000000001</v>
      </c>
      <c r="HG319">
        <v>-141.44823</v>
      </c>
      <c r="HH319">
        <v>-144.21216999999999</v>
      </c>
      <c r="HI319">
        <v>-147.32861</v>
      </c>
      <c r="HJ319">
        <v>-142.76111</v>
      </c>
      <c r="HK319">
        <v>-142.36046999999999</v>
      </c>
      <c r="HL319">
        <v>-143.73334</v>
      </c>
      <c r="HM319">
        <v>-143.97574</v>
      </c>
      <c r="HN319">
        <v>-144.11933999999999</v>
      </c>
      <c r="HO319">
        <v>-145.8312</v>
      </c>
      <c r="HP319">
        <v>-146.83036999999999</v>
      </c>
      <c r="HQ319">
        <v>-147.23282</v>
      </c>
      <c r="HR319">
        <v>-146.96275</v>
      </c>
      <c r="HS319">
        <v>-151.86311000000001</v>
      </c>
      <c r="HT319">
        <v>-150.21576999999999</v>
      </c>
      <c r="HU319">
        <v>-150.87482</v>
      </c>
      <c r="HV319">
        <v>-147.32857999999999</v>
      </c>
      <c r="HW319">
        <v>-152.08937</v>
      </c>
      <c r="HX319">
        <v>-152.49948000000001</v>
      </c>
      <c r="HY319">
        <v>-154.91573</v>
      </c>
      <c r="HZ319">
        <v>-154.46198999999999</v>
      </c>
    </row>
    <row r="320" spans="1:234" x14ac:dyDescent="0.3">
      <c r="A320">
        <v>32118</v>
      </c>
      <c r="B320">
        <v>700103.79900950601</v>
      </c>
      <c r="C320">
        <v>4048361.05080545</v>
      </c>
      <c r="D320">
        <v>0</v>
      </c>
      <c r="E320">
        <v>-1.7163676999999999</v>
      </c>
      <c r="F320">
        <v>-0.91859999999999997</v>
      </c>
      <c r="G320">
        <v>-0.30081575999999999</v>
      </c>
      <c r="H320">
        <v>-1.6163094</v>
      </c>
      <c r="I320">
        <v>0.74348899999999996</v>
      </c>
      <c r="J320">
        <v>0.17516725999999999</v>
      </c>
      <c r="K320">
        <v>-5.6117900000000001</v>
      </c>
      <c r="L320">
        <v>-5.7945229999999999</v>
      </c>
      <c r="M320">
        <v>-7.2148139999999996</v>
      </c>
      <c r="N320">
        <v>-8.4518360000000001</v>
      </c>
      <c r="O320">
        <v>-11.1685295</v>
      </c>
      <c r="P320">
        <v>-9.4439759999999993</v>
      </c>
      <c r="Q320">
        <v>-12.804434000000001</v>
      </c>
      <c r="R320">
        <v>-17.323945999999999</v>
      </c>
      <c r="S320">
        <v>-15.556196</v>
      </c>
      <c r="T320">
        <v>-14.095656999999999</v>
      </c>
      <c r="U320">
        <v>-17.785900000000002</v>
      </c>
      <c r="V320">
        <v>-12.197473</v>
      </c>
      <c r="W320">
        <v>-11.622538</v>
      </c>
      <c r="X320">
        <v>-13.361985000000001</v>
      </c>
      <c r="Y320">
        <v>-13.216445</v>
      </c>
      <c r="Z320">
        <v>-15.481602000000001</v>
      </c>
      <c r="AA320">
        <v>-16.292542999999998</v>
      </c>
      <c r="AB320">
        <v>-17.377776999999998</v>
      </c>
      <c r="AC320">
        <v>-16.776686000000002</v>
      </c>
      <c r="AD320">
        <v>-19.476745999999999</v>
      </c>
      <c r="AE320">
        <v>-20.167280000000002</v>
      </c>
      <c r="AF320">
        <v>-22.523468000000001</v>
      </c>
      <c r="AG320">
        <v>-26.297525</v>
      </c>
      <c r="AH320">
        <v>-25.811955999999999</v>
      </c>
      <c r="AI320">
        <v>-27.606047</v>
      </c>
      <c r="AJ320">
        <v>-30.164566000000001</v>
      </c>
      <c r="AK320">
        <v>-30.074463000000002</v>
      </c>
      <c r="AL320">
        <v>-31.601213000000001</v>
      </c>
      <c r="AM320">
        <v>-33.850119999999997</v>
      </c>
      <c r="AN320">
        <v>-33.652766999999997</v>
      </c>
      <c r="AO320">
        <v>-30.570736</v>
      </c>
      <c r="AP320">
        <v>-29.325945000000001</v>
      </c>
      <c r="AQ320">
        <v>-29.438005</v>
      </c>
      <c r="AR320">
        <v>-30.194948</v>
      </c>
      <c r="AS320">
        <v>-30.176579</v>
      </c>
      <c r="AT320">
        <v>-30.254010000000001</v>
      </c>
      <c r="AU320">
        <v>-29.986232999999999</v>
      </c>
      <c r="AV320">
        <v>-32.215736</v>
      </c>
      <c r="AW320">
        <v>-31.558181999999999</v>
      </c>
      <c r="AX320">
        <v>-31.346889999999998</v>
      </c>
      <c r="AY320">
        <v>-32.011043999999998</v>
      </c>
      <c r="AZ320">
        <v>-35.285896000000001</v>
      </c>
      <c r="BA320">
        <v>-35.197642999999999</v>
      </c>
      <c r="BB320">
        <v>-31.769404999999999</v>
      </c>
      <c r="BC320">
        <v>-34.602690000000003</v>
      </c>
      <c r="BD320">
        <v>-33.61542</v>
      </c>
      <c r="BE320">
        <v>-34.244667</v>
      </c>
      <c r="BF320">
        <v>-36.431373999999998</v>
      </c>
      <c r="BG320">
        <v>-35.116430000000001</v>
      </c>
      <c r="BH320">
        <v>-34.027602999999999</v>
      </c>
      <c r="BI320">
        <v>-35.752380000000002</v>
      </c>
      <c r="BJ320">
        <v>-32.380249999999997</v>
      </c>
      <c r="BK320">
        <v>-37.876102000000003</v>
      </c>
      <c r="BL320">
        <v>-36.746825999999999</v>
      </c>
      <c r="BM320">
        <v>-38.170746000000001</v>
      </c>
      <c r="BN320">
        <v>-37.981327</v>
      </c>
      <c r="BO320">
        <v>-42.478324999999998</v>
      </c>
      <c r="BP320">
        <v>-40.672626000000001</v>
      </c>
      <c r="BQ320">
        <v>-40.219287999999999</v>
      </c>
      <c r="BR320">
        <v>-37.847973000000003</v>
      </c>
      <c r="BS320">
        <v>-43.200429999999997</v>
      </c>
      <c r="BT320">
        <v>-41.498860000000001</v>
      </c>
      <c r="BU320">
        <v>-38.727252999999997</v>
      </c>
      <c r="BV320">
        <v>-35.067909999999998</v>
      </c>
      <c r="BW320">
        <v>-43.715960000000003</v>
      </c>
      <c r="BX320">
        <v>-43.854419999999998</v>
      </c>
      <c r="BY320">
        <v>-44.589221999999999</v>
      </c>
      <c r="BZ320">
        <v>-44.297110000000004</v>
      </c>
      <c r="CA320">
        <v>-48.321953000000001</v>
      </c>
      <c r="CB320">
        <v>-48.982967000000002</v>
      </c>
      <c r="CC320">
        <v>-48.066054999999999</v>
      </c>
      <c r="CD320">
        <v>-52.851162000000002</v>
      </c>
      <c r="CE320">
        <v>-52.56841</v>
      </c>
      <c r="CF320">
        <v>-53.039259999999999</v>
      </c>
      <c r="CG320">
        <v>-55.064785000000001</v>
      </c>
      <c r="CH320">
        <v>-53.053756999999997</v>
      </c>
      <c r="CI320">
        <v>-53.670307000000001</v>
      </c>
      <c r="CJ320">
        <v>-56.584530000000001</v>
      </c>
      <c r="CK320">
        <v>-56.360840000000003</v>
      </c>
      <c r="CL320">
        <v>-56.699492999999997</v>
      </c>
      <c r="CM320">
        <v>-53.294468000000002</v>
      </c>
      <c r="CN320">
        <v>-55.07179</v>
      </c>
      <c r="CO320">
        <v>-52.263367000000002</v>
      </c>
      <c r="CP320">
        <v>-50.629116000000003</v>
      </c>
      <c r="CQ320">
        <v>-59.950159999999997</v>
      </c>
      <c r="CR320">
        <v>-59.407832999999997</v>
      </c>
      <c r="CS320">
        <v>-59.113979999999998</v>
      </c>
      <c r="CT320">
        <v>-63.223149999999997</v>
      </c>
      <c r="CU320">
        <v>-61.14161</v>
      </c>
      <c r="CV320">
        <v>-65.305319999999995</v>
      </c>
      <c r="CW320">
        <v>-64.074929999999995</v>
      </c>
      <c r="CX320">
        <v>-64.127920000000003</v>
      </c>
      <c r="CY320">
        <v>-68.916663999999997</v>
      </c>
      <c r="CZ320">
        <v>-59.923316999999997</v>
      </c>
      <c r="DA320">
        <v>-59.36101</v>
      </c>
      <c r="DB320">
        <v>-62.207256000000001</v>
      </c>
      <c r="DC320">
        <v>-60.947594000000002</v>
      </c>
      <c r="DD320">
        <v>-66.747259999999997</v>
      </c>
      <c r="DE320">
        <v>-64.924080000000004</v>
      </c>
      <c r="DF320">
        <v>-65.463930000000005</v>
      </c>
      <c r="DG320">
        <v>-66.122924999999995</v>
      </c>
      <c r="DH320">
        <v>-68.032325999999998</v>
      </c>
      <c r="DI320">
        <v>-68.576329999999999</v>
      </c>
      <c r="DJ320">
        <v>-67.778549999999996</v>
      </c>
      <c r="DK320">
        <v>-70.897980000000004</v>
      </c>
      <c r="DL320">
        <v>-71.015799999999999</v>
      </c>
      <c r="DM320">
        <v>-71.439329999999998</v>
      </c>
      <c r="DN320">
        <v>-71.115549999999999</v>
      </c>
      <c r="DO320">
        <v>-69.637879999999996</v>
      </c>
      <c r="DP320">
        <v>-69.877080000000007</v>
      </c>
      <c r="DQ320">
        <v>-72.684494000000001</v>
      </c>
      <c r="DR320">
        <v>-72.676419999999993</v>
      </c>
      <c r="DS320">
        <v>-74.528170000000003</v>
      </c>
      <c r="DT320">
        <v>-78.127205000000004</v>
      </c>
      <c r="DU320">
        <v>-79.197310000000002</v>
      </c>
      <c r="DV320">
        <v>-81.367570000000001</v>
      </c>
      <c r="DW320">
        <v>-83.513053999999997</v>
      </c>
      <c r="DX320">
        <v>-83.40907</v>
      </c>
      <c r="DY320">
        <v>-85.371309999999994</v>
      </c>
      <c r="DZ320">
        <v>-91.441730000000007</v>
      </c>
      <c r="EA320">
        <v>-91.858954999999995</v>
      </c>
      <c r="EB320">
        <v>-92.077500000000001</v>
      </c>
      <c r="EC320">
        <v>-93.943799999999996</v>
      </c>
      <c r="ED320">
        <v>-96.707924000000006</v>
      </c>
      <c r="EE320">
        <v>-91.755295000000004</v>
      </c>
      <c r="EF320">
        <v>-91.218284999999995</v>
      </c>
      <c r="EG320">
        <v>-90.637214999999998</v>
      </c>
      <c r="EH320">
        <v>-89.827156000000002</v>
      </c>
      <c r="EI320">
        <v>-89.597229999999996</v>
      </c>
      <c r="EJ320">
        <v>-88.633369999999999</v>
      </c>
      <c r="EK320">
        <v>-88.57732</v>
      </c>
      <c r="EL320">
        <v>-88.262699999999995</v>
      </c>
      <c r="EM320">
        <v>-87.430090000000007</v>
      </c>
      <c r="EN320">
        <v>-87.193755999999993</v>
      </c>
      <c r="EO320">
        <v>-85.484024000000005</v>
      </c>
      <c r="EP320">
        <v>-85.719054999999997</v>
      </c>
      <c r="EQ320">
        <v>-87.728020000000001</v>
      </c>
      <c r="ER320">
        <v>-87.746899999999997</v>
      </c>
      <c r="ES320">
        <v>-85.171310000000005</v>
      </c>
      <c r="ET320">
        <v>-88.865875000000003</v>
      </c>
      <c r="EU320">
        <v>-91.839060000000003</v>
      </c>
      <c r="EV320">
        <v>-87.280060000000006</v>
      </c>
      <c r="EW320">
        <v>-93.124854999999997</v>
      </c>
      <c r="EX320">
        <v>-99.891649999999998</v>
      </c>
      <c r="EY320">
        <v>-95.973889999999997</v>
      </c>
      <c r="EZ320">
        <v>-96.566919999999996</v>
      </c>
      <c r="FA320">
        <v>-99.774180000000001</v>
      </c>
      <c r="FB320">
        <v>-98.505340000000004</v>
      </c>
      <c r="FC320">
        <v>-100.8321</v>
      </c>
      <c r="FD320">
        <v>-96.220600000000005</v>
      </c>
      <c r="FE320">
        <v>-99.399510000000006</v>
      </c>
      <c r="FF320">
        <v>-94.824036000000007</v>
      </c>
      <c r="FG320">
        <v>-98.146950000000004</v>
      </c>
      <c r="FH320">
        <v>-97.321624999999997</v>
      </c>
      <c r="FI320">
        <v>-98.304259999999999</v>
      </c>
      <c r="FJ320">
        <v>-97.163709999999995</v>
      </c>
      <c r="FK320">
        <v>-99.338340000000002</v>
      </c>
      <c r="FL320">
        <v>-99.036249999999995</v>
      </c>
      <c r="FM320">
        <v>-99.855609999999999</v>
      </c>
      <c r="FN320">
        <v>-100.25387600000001</v>
      </c>
      <c r="FO320">
        <v>-103.81138</v>
      </c>
      <c r="FP320">
        <v>-100.33485400000001</v>
      </c>
      <c r="FQ320">
        <v>-99.569884999999999</v>
      </c>
      <c r="FR320">
        <v>-101.0093</v>
      </c>
      <c r="FS320">
        <v>-103.90962</v>
      </c>
      <c r="FT320">
        <v>-105.33916499999999</v>
      </c>
      <c r="FU320">
        <v>-104.42418000000001</v>
      </c>
      <c r="FV320">
        <v>-102.15122</v>
      </c>
      <c r="FW320">
        <v>-103.68165</v>
      </c>
      <c r="FX320">
        <v>-107.31664000000001</v>
      </c>
      <c r="FY320">
        <v>-104.823296</v>
      </c>
      <c r="FZ320">
        <v>-107.95724</v>
      </c>
      <c r="GA320">
        <v>-104.89149999999999</v>
      </c>
      <c r="GB320">
        <v>-103.80611399999999</v>
      </c>
      <c r="GC320">
        <v>-106.92032</v>
      </c>
      <c r="GD320">
        <v>-108.74175</v>
      </c>
      <c r="GE320">
        <v>-106.70047</v>
      </c>
      <c r="GF320">
        <v>-105.22535000000001</v>
      </c>
      <c r="GG320">
        <v>-105.06703</v>
      </c>
      <c r="GH320">
        <v>-104.15622999999999</v>
      </c>
      <c r="GI320">
        <v>-104.72508999999999</v>
      </c>
      <c r="GJ320">
        <v>-103.98393</v>
      </c>
      <c r="GK320">
        <v>-106.91954</v>
      </c>
      <c r="GL320">
        <v>-108.67145499999999</v>
      </c>
      <c r="GM320">
        <v>-107.76756</v>
      </c>
      <c r="GN320">
        <v>-109.71433</v>
      </c>
      <c r="GO320">
        <v>-108.968346</v>
      </c>
      <c r="GP320">
        <v>-111.28173</v>
      </c>
      <c r="GQ320">
        <v>-112.97517000000001</v>
      </c>
      <c r="GR320">
        <v>-114.35348500000001</v>
      </c>
      <c r="GS320">
        <v>-114.65774</v>
      </c>
      <c r="GT320">
        <v>-115.43994000000001</v>
      </c>
      <c r="GU320">
        <v>-116.58604</v>
      </c>
      <c r="GV320">
        <v>-118.808655</v>
      </c>
      <c r="GW320">
        <v>-122.33203</v>
      </c>
      <c r="GX320">
        <v>-120.671364</v>
      </c>
      <c r="GY320">
        <v>-125.8116</v>
      </c>
      <c r="GZ320">
        <v>-126.52887</v>
      </c>
      <c r="HA320">
        <v>-127.58234</v>
      </c>
      <c r="HB320">
        <v>-128.41315</v>
      </c>
      <c r="HC320">
        <v>-129.63103000000001</v>
      </c>
      <c r="HD320">
        <v>-133.62003999999999</v>
      </c>
      <c r="HE320">
        <v>-134.62542999999999</v>
      </c>
      <c r="HF320">
        <v>-134.70811</v>
      </c>
      <c r="HG320">
        <v>-129.29326</v>
      </c>
      <c r="HH320">
        <v>-132.03531000000001</v>
      </c>
      <c r="HI320">
        <v>-135.25513000000001</v>
      </c>
      <c r="HJ320">
        <v>-130.56864999999999</v>
      </c>
      <c r="HK320">
        <v>-130.21340000000001</v>
      </c>
      <c r="HL320">
        <v>-131.42146</v>
      </c>
      <c r="HM320">
        <v>-131.52243000000001</v>
      </c>
      <c r="HN320">
        <v>-131.68799000000001</v>
      </c>
      <c r="HO320">
        <v>-133.25086999999999</v>
      </c>
      <c r="HP320">
        <v>-133.76149000000001</v>
      </c>
      <c r="HQ320">
        <v>-134.6071</v>
      </c>
      <c r="HR320">
        <v>-134.35493</v>
      </c>
      <c r="HS320">
        <v>-138.86799999999999</v>
      </c>
      <c r="HT320">
        <v>-137.38109</v>
      </c>
      <c r="HU320">
        <v>-137.82662999999999</v>
      </c>
      <c r="HV320">
        <v>-134.53075000000001</v>
      </c>
      <c r="HW320">
        <v>-139.12479999999999</v>
      </c>
      <c r="HX320">
        <v>-139.39551</v>
      </c>
      <c r="HY320">
        <v>-141.72781000000001</v>
      </c>
      <c r="HZ320">
        <v>-140.96995999999999</v>
      </c>
    </row>
    <row r="321" spans="1:234" x14ac:dyDescent="0.3">
      <c r="A321">
        <v>32219</v>
      </c>
      <c r="B321">
        <v>700029.50804460002</v>
      </c>
      <c r="C321">
        <v>4048429.4748694501</v>
      </c>
      <c r="D321">
        <v>0</v>
      </c>
      <c r="E321">
        <v>-1.6702261</v>
      </c>
      <c r="F321">
        <v>-1.0467120000000001</v>
      </c>
      <c r="G321">
        <v>-0.59488344000000004</v>
      </c>
      <c r="H321">
        <v>-1.8502016999999999</v>
      </c>
      <c r="I321">
        <v>0.22472352000000001</v>
      </c>
      <c r="J321">
        <v>-0.91593880000000005</v>
      </c>
      <c r="K321">
        <v>-6.4976659999999997</v>
      </c>
      <c r="L321">
        <v>-7.5747169999999997</v>
      </c>
      <c r="M321">
        <v>-9.0431480000000004</v>
      </c>
      <c r="N321">
        <v>-10.346662500000001</v>
      </c>
      <c r="O321">
        <v>-13.116501</v>
      </c>
      <c r="P321">
        <v>-11.466232</v>
      </c>
      <c r="Q321">
        <v>-14.705780000000001</v>
      </c>
      <c r="R321">
        <v>-19.521296</v>
      </c>
      <c r="S321">
        <v>-18.205742000000001</v>
      </c>
      <c r="T321">
        <v>-15.910667</v>
      </c>
      <c r="U321">
        <v>-20.421817999999998</v>
      </c>
      <c r="V321">
        <v>-14.775038</v>
      </c>
      <c r="W321">
        <v>-15.210246</v>
      </c>
      <c r="X321">
        <v>-16.578009999999999</v>
      </c>
      <c r="Y321">
        <v>-16.448471000000001</v>
      </c>
      <c r="Z321">
        <v>-18.890049000000001</v>
      </c>
      <c r="AA321">
        <v>-19.808895</v>
      </c>
      <c r="AB321">
        <v>-21.133543</v>
      </c>
      <c r="AC321">
        <v>-20.401129000000001</v>
      </c>
      <c r="AD321">
        <v>-23.182079999999999</v>
      </c>
      <c r="AE321">
        <v>-24.013556000000001</v>
      </c>
      <c r="AF321">
        <v>-26.899311000000001</v>
      </c>
      <c r="AG321">
        <v>-30.560257</v>
      </c>
      <c r="AH321">
        <v>-30.184439999999999</v>
      </c>
      <c r="AI321">
        <v>-31.441174</v>
      </c>
      <c r="AJ321">
        <v>-34.573425</v>
      </c>
      <c r="AK321">
        <v>-34.828902999999997</v>
      </c>
      <c r="AL321">
        <v>-36.770670000000003</v>
      </c>
      <c r="AM321">
        <v>-37.935099999999998</v>
      </c>
      <c r="AN321">
        <v>-38.713222999999999</v>
      </c>
      <c r="AO321">
        <v>-35.483649999999997</v>
      </c>
      <c r="AP321">
        <v>-34.271774000000001</v>
      </c>
      <c r="AQ321">
        <v>-34.269843999999999</v>
      </c>
      <c r="AR321">
        <v>-35.049022999999998</v>
      </c>
      <c r="AS321">
        <v>-35.062237000000003</v>
      </c>
      <c r="AT321">
        <v>-35.000509999999998</v>
      </c>
      <c r="AU321">
        <v>-34.978279999999998</v>
      </c>
      <c r="AV321">
        <v>-37.203274</v>
      </c>
      <c r="AW321">
        <v>-36.622120000000002</v>
      </c>
      <c r="AX321">
        <v>-36.434623999999999</v>
      </c>
      <c r="AY321">
        <v>-37.138534999999997</v>
      </c>
      <c r="AZ321">
        <v>-40.240997</v>
      </c>
      <c r="BA321">
        <v>-40.196129999999997</v>
      </c>
      <c r="BB321">
        <v>-36.923462000000001</v>
      </c>
      <c r="BC321">
        <v>-39.603760000000001</v>
      </c>
      <c r="BD321">
        <v>-38.569035</v>
      </c>
      <c r="BE321">
        <v>-39.146909999999998</v>
      </c>
      <c r="BF321">
        <v>-41.383450000000003</v>
      </c>
      <c r="BG321">
        <v>-40.076782000000001</v>
      </c>
      <c r="BH321">
        <v>-39.017505999999997</v>
      </c>
      <c r="BI321">
        <v>-40.794289999999997</v>
      </c>
      <c r="BJ321">
        <v>-37.202995000000001</v>
      </c>
      <c r="BK321">
        <v>-42.700443</v>
      </c>
      <c r="BL321">
        <v>-41.581310000000002</v>
      </c>
      <c r="BM321">
        <v>-42.92633</v>
      </c>
      <c r="BN321">
        <v>-42.942112000000002</v>
      </c>
      <c r="BO321">
        <v>-47.304000000000002</v>
      </c>
      <c r="BP321">
        <v>-45.640644000000002</v>
      </c>
      <c r="BQ321">
        <v>-45.253219999999999</v>
      </c>
      <c r="BR321">
        <v>-42.993429999999996</v>
      </c>
      <c r="BS321">
        <v>-48.452280000000002</v>
      </c>
      <c r="BT321">
        <v>-46.723460000000003</v>
      </c>
      <c r="BU321">
        <v>-44.050699999999999</v>
      </c>
      <c r="BV321">
        <v>-40.302452000000002</v>
      </c>
      <c r="BW321">
        <v>-49.070006999999997</v>
      </c>
      <c r="BX321">
        <v>-49.096615</v>
      </c>
      <c r="BY321">
        <v>-50.041836000000004</v>
      </c>
      <c r="BZ321">
        <v>-49.667167999999997</v>
      </c>
      <c r="CA321">
        <v>-53.864936999999998</v>
      </c>
      <c r="CB321">
        <v>-54.429465999999998</v>
      </c>
      <c r="CC321">
        <v>-53.756954</v>
      </c>
      <c r="CD321">
        <v>-58.270049999999998</v>
      </c>
      <c r="CE321">
        <v>-58.258470000000003</v>
      </c>
      <c r="CF321">
        <v>-58.457149999999999</v>
      </c>
      <c r="CG321">
        <v>-60.514355000000002</v>
      </c>
      <c r="CH321">
        <v>-58.391167000000003</v>
      </c>
      <c r="CI321">
        <v>-59.020541999999999</v>
      </c>
      <c r="CJ321">
        <v>-61.925266000000001</v>
      </c>
      <c r="CK321">
        <v>-61.367609999999999</v>
      </c>
      <c r="CL321">
        <v>-62.086716000000003</v>
      </c>
      <c r="CM321">
        <v>-58.525803000000003</v>
      </c>
      <c r="CN321">
        <v>-60.454044000000003</v>
      </c>
      <c r="CO321">
        <v>-57.493262999999999</v>
      </c>
      <c r="CP321">
        <v>-56.015439999999998</v>
      </c>
      <c r="CQ321">
        <v>-65.54504</v>
      </c>
      <c r="CR321">
        <v>-65.109480000000005</v>
      </c>
      <c r="CS321">
        <v>-63.593826</v>
      </c>
      <c r="CT321">
        <v>-67.877170000000007</v>
      </c>
      <c r="CU321">
        <v>-66.427149999999997</v>
      </c>
      <c r="CV321">
        <v>-70.865989999999996</v>
      </c>
      <c r="CW321">
        <v>-69.439629999999994</v>
      </c>
      <c r="CX321">
        <v>-69.603774999999999</v>
      </c>
      <c r="CY321">
        <v>-74.467895999999996</v>
      </c>
      <c r="CZ321">
        <v>-65.085589999999996</v>
      </c>
      <c r="DA321">
        <v>-64.730029999999999</v>
      </c>
      <c r="DB321">
        <v>-67.676749999999998</v>
      </c>
      <c r="DC321">
        <v>-66.489760000000004</v>
      </c>
      <c r="DD321">
        <v>-72.246086000000005</v>
      </c>
      <c r="DE321">
        <v>-70.562489999999997</v>
      </c>
      <c r="DF321">
        <v>-71.086110000000005</v>
      </c>
      <c r="DG321">
        <v>-71.953550000000007</v>
      </c>
      <c r="DH321">
        <v>-73.718680000000006</v>
      </c>
      <c r="DI321">
        <v>-74.212990000000005</v>
      </c>
      <c r="DJ321">
        <v>-73.510840000000002</v>
      </c>
      <c r="DK321">
        <v>-76.489230000000006</v>
      </c>
      <c r="DL321">
        <v>-76.680756000000002</v>
      </c>
      <c r="DM321">
        <v>-77.119675000000001</v>
      </c>
      <c r="DN321">
        <v>-76.707149999999999</v>
      </c>
      <c r="DO321">
        <v>-75.220169999999996</v>
      </c>
      <c r="DP321">
        <v>-75.345129999999997</v>
      </c>
      <c r="DQ321">
        <v>-78.336500000000001</v>
      </c>
      <c r="DR321">
        <v>-78.305670000000006</v>
      </c>
      <c r="DS321">
        <v>-80.119445999999996</v>
      </c>
      <c r="DT321">
        <v>-84.155360000000002</v>
      </c>
      <c r="DU321">
        <v>-85.157799999999995</v>
      </c>
      <c r="DV321">
        <v>-87.525504999999995</v>
      </c>
      <c r="DW321">
        <v>-89.525769999999994</v>
      </c>
      <c r="DX321">
        <v>-89.481669999999994</v>
      </c>
      <c r="DY321">
        <v>-91.575339999999997</v>
      </c>
      <c r="DZ321">
        <v>-96.398929999999993</v>
      </c>
      <c r="EA321">
        <v>-97.895660000000007</v>
      </c>
      <c r="EB321">
        <v>-98.094980000000007</v>
      </c>
      <c r="EC321">
        <v>-100.146164</v>
      </c>
      <c r="ED321">
        <v>-102.32688</v>
      </c>
      <c r="EE321">
        <v>-97.757210000000001</v>
      </c>
      <c r="EF321">
        <v>-97.381860000000003</v>
      </c>
      <c r="EG321">
        <v>-96.779915000000003</v>
      </c>
      <c r="EH321">
        <v>-95.893860000000004</v>
      </c>
      <c r="EI321">
        <v>-95.469430000000003</v>
      </c>
      <c r="EJ321">
        <v>-94.687386000000004</v>
      </c>
      <c r="EK321">
        <v>-94.692760000000007</v>
      </c>
      <c r="EL321">
        <v>-94.276129999999995</v>
      </c>
      <c r="EM321">
        <v>-93.468119999999999</v>
      </c>
      <c r="EN321">
        <v>-93.235330000000005</v>
      </c>
      <c r="EO321">
        <v>-91.469825999999998</v>
      </c>
      <c r="EP321">
        <v>-91.88212</v>
      </c>
      <c r="EQ321">
        <v>-93.718069999999997</v>
      </c>
      <c r="ER321">
        <v>-93.482889999999998</v>
      </c>
      <c r="ES321">
        <v>-90.895545999999996</v>
      </c>
      <c r="ET321">
        <v>-94.901219999999995</v>
      </c>
      <c r="EU321">
        <v>-97.944534000000004</v>
      </c>
      <c r="EV321">
        <v>-93.379943999999995</v>
      </c>
      <c r="EW321">
        <v>-99.407134999999997</v>
      </c>
      <c r="EX321">
        <v>-106.36050400000001</v>
      </c>
      <c r="EY321">
        <v>-102.28381</v>
      </c>
      <c r="EZ321">
        <v>-102.99374400000001</v>
      </c>
      <c r="FA321">
        <v>-106.17238</v>
      </c>
      <c r="FB321">
        <v>-105.00144</v>
      </c>
      <c r="FC321">
        <v>-107.10405</v>
      </c>
      <c r="FD321">
        <v>-102.59632999999999</v>
      </c>
      <c r="FE321">
        <v>-105.736244</v>
      </c>
      <c r="FF321">
        <v>-101.309456</v>
      </c>
      <c r="FG321">
        <v>-104.5568</v>
      </c>
      <c r="FH321">
        <v>-103.806656</v>
      </c>
      <c r="FI321">
        <v>-104.74297</v>
      </c>
      <c r="FJ321">
        <v>-103.62465</v>
      </c>
      <c r="FK321">
        <v>-105.81467000000001</v>
      </c>
      <c r="FL321">
        <v>-105.44494</v>
      </c>
      <c r="FM321">
        <v>-106.41492</v>
      </c>
      <c r="FN321">
        <v>-106.6789</v>
      </c>
      <c r="FO321">
        <v>-110.24121</v>
      </c>
      <c r="FP321">
        <v>-106.771866</v>
      </c>
      <c r="FQ321">
        <v>-106.11346399999999</v>
      </c>
      <c r="FR321">
        <v>-107.36811</v>
      </c>
      <c r="FS321">
        <v>-110.33772999999999</v>
      </c>
      <c r="FT321">
        <v>-111.776375</v>
      </c>
      <c r="FU321">
        <v>-110.79483</v>
      </c>
      <c r="FV321">
        <v>-108.53658</v>
      </c>
      <c r="FW321">
        <v>-110.045586</v>
      </c>
      <c r="FX321">
        <v>-113.600174</v>
      </c>
      <c r="FY321">
        <v>-111.31953</v>
      </c>
      <c r="FZ321">
        <v>-113.94859</v>
      </c>
      <c r="GA321">
        <v>-111.27288</v>
      </c>
      <c r="GB321">
        <v>-111.58797</v>
      </c>
      <c r="GC321">
        <v>-114.639534</v>
      </c>
      <c r="GD321">
        <v>-116.95039</v>
      </c>
      <c r="GE321">
        <v>-114.52426</v>
      </c>
      <c r="GF321">
        <v>-112.992836</v>
      </c>
      <c r="GG321">
        <v>-113.22131</v>
      </c>
      <c r="GH321">
        <v>-111.965515</v>
      </c>
      <c r="GI321">
        <v>-112.54058000000001</v>
      </c>
      <c r="GJ321">
        <v>-111.828926</v>
      </c>
      <c r="GK321">
        <v>-115.03073000000001</v>
      </c>
      <c r="GL321">
        <v>-116.66444</v>
      </c>
      <c r="GM321">
        <v>-115.61906999999999</v>
      </c>
      <c r="GN321">
        <v>-117.749756</v>
      </c>
      <c r="GO321">
        <v>-116.77137</v>
      </c>
      <c r="GP321">
        <v>-119.08302</v>
      </c>
      <c r="GQ321">
        <v>-120.738525</v>
      </c>
      <c r="GR321">
        <v>-122.15424</v>
      </c>
      <c r="GS321">
        <v>-122.431465</v>
      </c>
      <c r="GT321">
        <v>-123.10869599999999</v>
      </c>
      <c r="GU321">
        <v>-124.40925</v>
      </c>
      <c r="GV321">
        <v>-126.79677599999999</v>
      </c>
      <c r="GW321">
        <v>-130.15239</v>
      </c>
      <c r="GX321">
        <v>-128.23430999999999</v>
      </c>
      <c r="GY321">
        <v>-134.25218000000001</v>
      </c>
      <c r="GZ321">
        <v>-134.29076000000001</v>
      </c>
      <c r="HA321">
        <v>-135.50243</v>
      </c>
      <c r="HB321">
        <v>-136.21619000000001</v>
      </c>
      <c r="HC321">
        <v>-136.88782</v>
      </c>
      <c r="HD321">
        <v>-141.19346999999999</v>
      </c>
      <c r="HE321">
        <v>-142.10744</v>
      </c>
      <c r="HF321">
        <v>-142.52171000000001</v>
      </c>
      <c r="HG321">
        <v>-136.93767</v>
      </c>
      <c r="HH321">
        <v>-139.63954000000001</v>
      </c>
      <c r="HI321">
        <v>-143.0641</v>
      </c>
      <c r="HJ321">
        <v>-138.31172000000001</v>
      </c>
      <c r="HK321">
        <v>-137.99385000000001</v>
      </c>
      <c r="HL321">
        <v>-139.04442</v>
      </c>
      <c r="HM321">
        <v>-138.97606999999999</v>
      </c>
      <c r="HN321">
        <v>-139.27396999999999</v>
      </c>
      <c r="HO321">
        <v>-140.83461</v>
      </c>
      <c r="HP321">
        <v>-140.84057999999999</v>
      </c>
      <c r="HQ321">
        <v>-142.11353</v>
      </c>
      <c r="HR321">
        <v>-141.93025</v>
      </c>
      <c r="HS321">
        <v>-146.16025999999999</v>
      </c>
      <c r="HT321">
        <v>-144.84610000000001</v>
      </c>
      <c r="HU321">
        <v>-144.89911000000001</v>
      </c>
      <c r="HV321">
        <v>-142.00565</v>
      </c>
      <c r="HW321">
        <v>-146.36346</v>
      </c>
      <c r="HX321">
        <v>-146.57615999999999</v>
      </c>
      <c r="HY321">
        <v>-148.98615000000001</v>
      </c>
      <c r="HZ321">
        <v>-147.72327999999999</v>
      </c>
    </row>
    <row r="322" spans="1:234" x14ac:dyDescent="0.3">
      <c r="A322">
        <v>32320</v>
      </c>
      <c r="B322">
        <v>699955.21707969403</v>
      </c>
      <c r="C322">
        <v>4048497.89893344</v>
      </c>
      <c r="D322">
        <v>0</v>
      </c>
      <c r="E322">
        <v>-1.6553262</v>
      </c>
      <c r="F322">
        <v>-1.2185166000000001</v>
      </c>
      <c r="G322">
        <v>-0.9141222</v>
      </c>
      <c r="H322">
        <v>-1.6383779999999999</v>
      </c>
      <c r="I322">
        <v>0.35578720000000003</v>
      </c>
      <c r="J322">
        <v>-0.73141769999999995</v>
      </c>
      <c r="K322">
        <v>-6.3947279999999997</v>
      </c>
      <c r="L322">
        <v>-8.4255669999999991</v>
      </c>
      <c r="M322">
        <v>-10.226381</v>
      </c>
      <c r="N322">
        <v>-11.51263</v>
      </c>
      <c r="O322">
        <v>-14.20003</v>
      </c>
      <c r="P322">
        <v>-12.704421</v>
      </c>
      <c r="Q322">
        <v>-16.070537999999999</v>
      </c>
      <c r="R322">
        <v>-20.954612999999998</v>
      </c>
      <c r="S322">
        <v>-19.415085000000001</v>
      </c>
      <c r="T322">
        <v>-18.230488000000001</v>
      </c>
      <c r="U322">
        <v>-22.035440000000001</v>
      </c>
      <c r="V322">
        <v>-17.503475000000002</v>
      </c>
      <c r="W322">
        <v>-18.285617999999999</v>
      </c>
      <c r="X322">
        <v>-19.873213</v>
      </c>
      <c r="Y322">
        <v>-19.948976999999999</v>
      </c>
      <c r="Z322">
        <v>-22.474895</v>
      </c>
      <c r="AA322">
        <v>-23.469933000000001</v>
      </c>
      <c r="AB322">
        <v>-25.060095</v>
      </c>
      <c r="AC322">
        <v>-24.356356000000002</v>
      </c>
      <c r="AD322">
        <v>-27.293427999999999</v>
      </c>
      <c r="AE322">
        <v>-28.288397</v>
      </c>
      <c r="AF322">
        <v>-30.890749</v>
      </c>
      <c r="AG322">
        <v>-34.911903000000002</v>
      </c>
      <c r="AH322">
        <v>-34.481597999999998</v>
      </c>
      <c r="AI322">
        <v>-35.83822</v>
      </c>
      <c r="AJ322">
        <v>-39.028483999999999</v>
      </c>
      <c r="AK322">
        <v>-39.575760000000002</v>
      </c>
      <c r="AL322">
        <v>-42.132530000000003</v>
      </c>
      <c r="AM322">
        <v>-42.510604999999998</v>
      </c>
      <c r="AN322">
        <v>-43.703994999999999</v>
      </c>
      <c r="AO322">
        <v>-40.564396000000002</v>
      </c>
      <c r="AP322">
        <v>-39.478374000000002</v>
      </c>
      <c r="AQ322">
        <v>-39.515915</v>
      </c>
      <c r="AR322">
        <v>-40.339703</v>
      </c>
      <c r="AS322">
        <v>-40.34769</v>
      </c>
      <c r="AT322">
        <v>-40.411673999999998</v>
      </c>
      <c r="AU322">
        <v>-40.718429999999998</v>
      </c>
      <c r="AV322">
        <v>-42.826984000000003</v>
      </c>
      <c r="AW322">
        <v>-42.337012999999999</v>
      </c>
      <c r="AX322">
        <v>-42.222045999999999</v>
      </c>
      <c r="AY322">
        <v>-42.925873000000003</v>
      </c>
      <c r="AZ322">
        <v>-45.824930000000002</v>
      </c>
      <c r="BA322">
        <v>-46.180630000000001</v>
      </c>
      <c r="BB322">
        <v>-42.776516000000001</v>
      </c>
      <c r="BC322">
        <v>-45.410890000000002</v>
      </c>
      <c r="BD322">
        <v>-44.281371999999998</v>
      </c>
      <c r="BE322">
        <v>-44.88015</v>
      </c>
      <c r="BF322">
        <v>-47.165573000000002</v>
      </c>
      <c r="BG322">
        <v>-45.874899999999997</v>
      </c>
      <c r="BH322">
        <v>-44.860942999999999</v>
      </c>
      <c r="BI322">
        <v>-46.679504000000001</v>
      </c>
      <c r="BJ322">
        <v>-42.984859999999998</v>
      </c>
      <c r="BK322">
        <v>-48.553089999999997</v>
      </c>
      <c r="BL322">
        <v>-47.417476999999998</v>
      </c>
      <c r="BM322">
        <v>-48.950519999999997</v>
      </c>
      <c r="BN322">
        <v>-49.146059999999999</v>
      </c>
      <c r="BO322">
        <v>-53.473700000000001</v>
      </c>
      <c r="BP322">
        <v>-51.892048000000003</v>
      </c>
      <c r="BQ322">
        <v>-51.276916999999997</v>
      </c>
      <c r="BR322">
        <v>-49.11983</v>
      </c>
      <c r="BS322">
        <v>-54.723790000000001</v>
      </c>
      <c r="BT322">
        <v>-53.022320000000001</v>
      </c>
      <c r="BU322">
        <v>-50.560574000000003</v>
      </c>
      <c r="BV322">
        <v>-46.558228</v>
      </c>
      <c r="BW322">
        <v>-55.595550000000003</v>
      </c>
      <c r="BX322">
        <v>-55.467674000000002</v>
      </c>
      <c r="BY322">
        <v>-56.727539999999998</v>
      </c>
      <c r="BZ322">
        <v>-56.006484999999998</v>
      </c>
      <c r="CA322">
        <v>-60.691890000000001</v>
      </c>
      <c r="CB322">
        <v>-61.324672999999997</v>
      </c>
      <c r="CC322">
        <v>-60.661242999999999</v>
      </c>
      <c r="CD322">
        <v>-65.519919999999999</v>
      </c>
      <c r="CE322">
        <v>-65.681209999999993</v>
      </c>
      <c r="CF322">
        <v>-65.742800000000003</v>
      </c>
      <c r="CG322">
        <v>-67.799790000000002</v>
      </c>
      <c r="CH322">
        <v>-65.596540000000005</v>
      </c>
      <c r="CI322">
        <v>-66.365899999999996</v>
      </c>
      <c r="CJ322">
        <v>-69.209434999999999</v>
      </c>
      <c r="CK322">
        <v>-68.686970000000002</v>
      </c>
      <c r="CL322">
        <v>-69.51061</v>
      </c>
      <c r="CM322">
        <v>-65.821299999999994</v>
      </c>
      <c r="CN322">
        <v>-67.893469999999994</v>
      </c>
      <c r="CO322">
        <v>-64.907714999999996</v>
      </c>
      <c r="CP322">
        <v>-63.657319999999999</v>
      </c>
      <c r="CQ322">
        <v>-73.278824</v>
      </c>
      <c r="CR322">
        <v>-73.028496000000004</v>
      </c>
      <c r="CS322">
        <v>-71.417984000000004</v>
      </c>
      <c r="CT322">
        <v>-75.875810000000001</v>
      </c>
      <c r="CU322">
        <v>-74.654915000000003</v>
      </c>
      <c r="CV322">
        <v>-79.262985</v>
      </c>
      <c r="CW322">
        <v>-77.633449999999996</v>
      </c>
      <c r="CX322">
        <v>-77.842224000000002</v>
      </c>
      <c r="CY322">
        <v>-82.405045000000001</v>
      </c>
      <c r="CZ322">
        <v>-73.503060000000005</v>
      </c>
      <c r="DA322">
        <v>-73.323769999999996</v>
      </c>
      <c r="DB322">
        <v>-76.402600000000007</v>
      </c>
      <c r="DC322">
        <v>-75.483029999999999</v>
      </c>
      <c r="DD322">
        <v>-81.171120000000002</v>
      </c>
      <c r="DE322">
        <v>-79.589455000000001</v>
      </c>
      <c r="DF322">
        <v>-80.049164000000005</v>
      </c>
      <c r="DG322">
        <v>-81.241150000000005</v>
      </c>
      <c r="DH322">
        <v>-82.930229999999995</v>
      </c>
      <c r="DI322">
        <v>-83.333693999999994</v>
      </c>
      <c r="DJ322">
        <v>-82.774529999999999</v>
      </c>
      <c r="DK322">
        <v>-85.683920000000001</v>
      </c>
      <c r="DL322">
        <v>-85.914535999999998</v>
      </c>
      <c r="DM322">
        <v>-86.489869999999996</v>
      </c>
      <c r="DN322">
        <v>-85.959784999999997</v>
      </c>
      <c r="DO322">
        <v>-84.450940000000003</v>
      </c>
      <c r="DP322">
        <v>-84.523110000000003</v>
      </c>
      <c r="DQ322">
        <v>-87.719710000000006</v>
      </c>
      <c r="DR322">
        <v>-87.672489999999996</v>
      </c>
      <c r="DS322">
        <v>-89.170310000000001</v>
      </c>
      <c r="DT322">
        <v>-93.486279999999994</v>
      </c>
      <c r="DU322">
        <v>-94.535179999999997</v>
      </c>
      <c r="DV322">
        <v>-97.023529999999994</v>
      </c>
      <c r="DW322">
        <v>-99.234470000000002</v>
      </c>
      <c r="DX322">
        <v>-99.288184999999999</v>
      </c>
      <c r="DY322">
        <v>-101.50303</v>
      </c>
      <c r="DZ322">
        <v>-106.05567000000001</v>
      </c>
      <c r="EA322">
        <v>-107.89892</v>
      </c>
      <c r="EB322">
        <v>-108.29209</v>
      </c>
      <c r="EC322">
        <v>-110.64098</v>
      </c>
      <c r="ED322">
        <v>-112.570404</v>
      </c>
      <c r="EE322">
        <v>-108.08674999999999</v>
      </c>
      <c r="EF322">
        <v>-107.94583</v>
      </c>
      <c r="EG322">
        <v>-107.36192</v>
      </c>
      <c r="EH322">
        <v>-106.459435</v>
      </c>
      <c r="EI322">
        <v>-105.89458500000001</v>
      </c>
      <c r="EJ322">
        <v>-105.37124</v>
      </c>
      <c r="EK322">
        <v>-105.39688</v>
      </c>
      <c r="EL322">
        <v>-104.98023999999999</v>
      </c>
      <c r="EM322">
        <v>-104.17286</v>
      </c>
      <c r="EN322">
        <v>-103.94307000000001</v>
      </c>
      <c r="EO322">
        <v>-102.196556</v>
      </c>
      <c r="EP322">
        <v>-102.791985</v>
      </c>
      <c r="EQ322">
        <v>-104.443985</v>
      </c>
      <c r="ER322">
        <v>-104.18707999999999</v>
      </c>
      <c r="ES322">
        <v>-101.77383</v>
      </c>
      <c r="ET322">
        <v>-106.00519</v>
      </c>
      <c r="EU322">
        <v>-109.040665</v>
      </c>
      <c r="EV322">
        <v>-104.55287</v>
      </c>
      <c r="EW322">
        <v>-110.70439</v>
      </c>
      <c r="EX322">
        <v>-117.40129</v>
      </c>
      <c r="EY322">
        <v>-113.28821000000001</v>
      </c>
      <c r="EZ322">
        <v>-114.27386</v>
      </c>
      <c r="FA322">
        <v>-117.64342499999999</v>
      </c>
      <c r="FB322">
        <v>-116.465256</v>
      </c>
      <c r="FC322">
        <v>-118.59169</v>
      </c>
      <c r="FD322">
        <v>-114.16191999999999</v>
      </c>
      <c r="FE322">
        <v>-117.21343</v>
      </c>
      <c r="FF322">
        <v>-113.13814499999999</v>
      </c>
      <c r="FG322">
        <v>-116.19929</v>
      </c>
      <c r="FH322">
        <v>-115.56081</v>
      </c>
      <c r="FI322">
        <v>-116.37298</v>
      </c>
      <c r="FJ322">
        <v>-115.31274000000001</v>
      </c>
      <c r="FK322">
        <v>-117.53873400000001</v>
      </c>
      <c r="FL322">
        <v>-117.054726</v>
      </c>
      <c r="FM322">
        <v>-118.172</v>
      </c>
      <c r="FN322">
        <v>-118.40933</v>
      </c>
      <c r="FO322">
        <v>-122.02495</v>
      </c>
      <c r="FP322">
        <v>-118.64069000000001</v>
      </c>
      <c r="FQ322">
        <v>-118.01972000000001</v>
      </c>
      <c r="FR322">
        <v>-118.97790500000001</v>
      </c>
      <c r="FS322">
        <v>-122.17538999999999</v>
      </c>
      <c r="FT322">
        <v>-123.73296999999999</v>
      </c>
      <c r="FU322">
        <v>-122.77357499999999</v>
      </c>
      <c r="FV322">
        <v>-120.51922</v>
      </c>
      <c r="FW322">
        <v>-122.08213000000001</v>
      </c>
      <c r="FX322">
        <v>-125.62188</v>
      </c>
      <c r="FY322">
        <v>-123.39516999999999</v>
      </c>
      <c r="FZ322">
        <v>-125.84276</v>
      </c>
      <c r="GA322">
        <v>-123.17886</v>
      </c>
      <c r="GB322">
        <v>-125.03765</v>
      </c>
      <c r="GC322">
        <v>-128.27736999999999</v>
      </c>
      <c r="GD322">
        <v>-130.42929000000001</v>
      </c>
      <c r="GE322">
        <v>-128.4427</v>
      </c>
      <c r="GF322">
        <v>-126.89429</v>
      </c>
      <c r="GG322">
        <v>-127.68158</v>
      </c>
      <c r="GH322">
        <v>-125.84533</v>
      </c>
      <c r="GI322">
        <v>-126.41306</v>
      </c>
      <c r="GJ322">
        <v>-125.67008</v>
      </c>
      <c r="GK322">
        <v>-129.38633999999999</v>
      </c>
      <c r="GL322">
        <v>-130.92679999999999</v>
      </c>
      <c r="GM322">
        <v>-129.75345999999999</v>
      </c>
      <c r="GN322">
        <v>-132.11024</v>
      </c>
      <c r="GO322">
        <v>-130.92813000000001</v>
      </c>
      <c r="GP322">
        <v>-133.39641</v>
      </c>
      <c r="GQ322">
        <v>-135.05504999999999</v>
      </c>
      <c r="GR322">
        <v>-136.45708999999999</v>
      </c>
      <c r="GS322">
        <v>-136.78326000000001</v>
      </c>
      <c r="GT322">
        <v>-137.40908999999999</v>
      </c>
      <c r="GU322">
        <v>-138.79173</v>
      </c>
      <c r="GV322">
        <v>-141.48357999999999</v>
      </c>
      <c r="GW322">
        <v>-144.47119000000001</v>
      </c>
      <c r="GX322">
        <v>-142.54988</v>
      </c>
      <c r="GY322">
        <v>-148.75255999999999</v>
      </c>
      <c r="GZ322">
        <v>-148.74458000000001</v>
      </c>
      <c r="HA322">
        <v>-149.77168</v>
      </c>
      <c r="HB322">
        <v>-150.5926</v>
      </c>
      <c r="HC322">
        <v>-151.25441000000001</v>
      </c>
      <c r="HD322">
        <v>-155.62430000000001</v>
      </c>
      <c r="HE322">
        <v>-156.38607999999999</v>
      </c>
      <c r="HF322">
        <v>-157.32248000000001</v>
      </c>
      <c r="HG322">
        <v>-151.25977</v>
      </c>
      <c r="HH322">
        <v>-154.09117000000001</v>
      </c>
      <c r="HI322">
        <v>-157.65199999999999</v>
      </c>
      <c r="HJ322">
        <v>-152.97112999999999</v>
      </c>
      <c r="HK322">
        <v>-152.68877000000001</v>
      </c>
      <c r="HL322">
        <v>-153.74284</v>
      </c>
      <c r="HM322">
        <v>-153.44562999999999</v>
      </c>
      <c r="HN322">
        <v>-153.95451</v>
      </c>
      <c r="HO322">
        <v>-155.5711</v>
      </c>
      <c r="HP322">
        <v>-155.39034000000001</v>
      </c>
      <c r="HQ322">
        <v>-156.87835999999999</v>
      </c>
      <c r="HR322">
        <v>-156.82306</v>
      </c>
      <c r="HS322">
        <v>-161.04150000000001</v>
      </c>
      <c r="HT322">
        <v>-159.74545000000001</v>
      </c>
      <c r="HU322">
        <v>-159.45570000000001</v>
      </c>
      <c r="HV322">
        <v>-156.70420999999999</v>
      </c>
      <c r="HW322">
        <v>-161.09353999999999</v>
      </c>
      <c r="HX322">
        <v>-161.26526999999999</v>
      </c>
      <c r="HY322">
        <v>-163.96521000000001</v>
      </c>
      <c r="HZ322">
        <v>-162.29926</v>
      </c>
    </row>
    <row r="323" spans="1:234" x14ac:dyDescent="0.3">
      <c r="A323">
        <v>32421</v>
      </c>
      <c r="B323">
        <v>699880.92611478898</v>
      </c>
      <c r="C323">
        <v>4048566.3229974299</v>
      </c>
      <c r="D323">
        <v>0</v>
      </c>
      <c r="E323">
        <v>-1.6389313999999999</v>
      </c>
      <c r="F323">
        <v>-1.2405354</v>
      </c>
      <c r="G323">
        <v>-1.153556</v>
      </c>
      <c r="H323">
        <v>-2.2650670000000002</v>
      </c>
      <c r="I323">
        <v>0.57237289999999996</v>
      </c>
      <c r="J323">
        <v>-0.96436924000000002</v>
      </c>
      <c r="K323">
        <v>-6.7007459999999996</v>
      </c>
      <c r="L323">
        <v>-8.0920489999999994</v>
      </c>
      <c r="M323">
        <v>-9.6786080000000005</v>
      </c>
      <c r="N323">
        <v>-10.895959</v>
      </c>
      <c r="O323">
        <v>-13.375330999999999</v>
      </c>
      <c r="P323">
        <v>-12.137998</v>
      </c>
      <c r="Q323">
        <v>-15.210193</v>
      </c>
      <c r="R323">
        <v>-19.704660000000001</v>
      </c>
      <c r="S323">
        <v>-17.835730000000002</v>
      </c>
      <c r="T323">
        <v>-16.849603999999999</v>
      </c>
      <c r="U323">
        <v>-22.974335</v>
      </c>
      <c r="V323">
        <v>-16.085357999999999</v>
      </c>
      <c r="W323">
        <v>-17.690232999999999</v>
      </c>
      <c r="X323">
        <v>-19.208168000000001</v>
      </c>
      <c r="Y323">
        <v>-18.633545000000002</v>
      </c>
      <c r="Z323">
        <v>-21.188859999999998</v>
      </c>
      <c r="AA323">
        <v>-22.216975999999999</v>
      </c>
      <c r="AB323">
        <v>-23.914265</v>
      </c>
      <c r="AC323">
        <v>-22.901433999999998</v>
      </c>
      <c r="AD323">
        <v>-25.681156000000001</v>
      </c>
      <c r="AE323">
        <v>-26.427182999999999</v>
      </c>
      <c r="AF323">
        <v>-28.987219</v>
      </c>
      <c r="AG323">
        <v>-32.764603000000001</v>
      </c>
      <c r="AH323">
        <v>-32.271476999999997</v>
      </c>
      <c r="AI323">
        <v>-33.625799999999998</v>
      </c>
      <c r="AJ323">
        <v>-37.040092000000001</v>
      </c>
      <c r="AK323">
        <v>-36.944319999999998</v>
      </c>
      <c r="AL323">
        <v>-39.674477000000003</v>
      </c>
      <c r="AM323">
        <v>-39.755450000000003</v>
      </c>
      <c r="AN323">
        <v>-41.063957000000002</v>
      </c>
      <c r="AO323">
        <v>-37.914948000000003</v>
      </c>
      <c r="AP323">
        <v>-36.758648000000001</v>
      </c>
      <c r="AQ323">
        <v>-36.669643000000001</v>
      </c>
      <c r="AR323">
        <v>-37.570430000000002</v>
      </c>
      <c r="AS323">
        <v>-37.523356999999997</v>
      </c>
      <c r="AT323">
        <v>-37.323943999999997</v>
      </c>
      <c r="AU323">
        <v>-37.495266000000001</v>
      </c>
      <c r="AV323">
        <v>-39.783679999999997</v>
      </c>
      <c r="AW323">
        <v>-39.427326000000001</v>
      </c>
      <c r="AX323">
        <v>-39.078144000000002</v>
      </c>
      <c r="AY323">
        <v>-39.873869999999997</v>
      </c>
      <c r="AZ323">
        <v>-42.858429999999998</v>
      </c>
      <c r="BA323">
        <v>-42.725360000000002</v>
      </c>
      <c r="BB323">
        <v>-39.912640000000003</v>
      </c>
      <c r="BC323">
        <v>-42.267372000000002</v>
      </c>
      <c r="BD323">
        <v>-41.427998000000002</v>
      </c>
      <c r="BE323">
        <v>-41.775326</v>
      </c>
      <c r="BF323">
        <v>-44.019979999999997</v>
      </c>
      <c r="BG323">
        <v>-42.796639999999996</v>
      </c>
      <c r="BH323">
        <v>-41.742750000000001</v>
      </c>
      <c r="BI323">
        <v>-43.503270000000001</v>
      </c>
      <c r="BJ323">
        <v>-39.787227999999999</v>
      </c>
      <c r="BK323">
        <v>-45.439520000000002</v>
      </c>
      <c r="BL323">
        <v>-44.365284000000003</v>
      </c>
      <c r="BM323">
        <v>-45.590935000000002</v>
      </c>
      <c r="BN323">
        <v>-45.552902000000003</v>
      </c>
      <c r="BO323">
        <v>-50.025185</v>
      </c>
      <c r="BP323">
        <v>-48.406326</v>
      </c>
      <c r="BQ323">
        <v>-47.888934999999996</v>
      </c>
      <c r="BR323">
        <v>-45.816752999999999</v>
      </c>
      <c r="BS323">
        <v>-51.314456999999997</v>
      </c>
      <c r="BT323">
        <v>-49.568398000000002</v>
      </c>
      <c r="BU323">
        <v>-46.791831999999999</v>
      </c>
      <c r="BV323">
        <v>-43.072074999999998</v>
      </c>
      <c r="BW323">
        <v>-51.744540000000001</v>
      </c>
      <c r="BX323">
        <v>-51.558900000000001</v>
      </c>
      <c r="BY323">
        <v>-52.754049999999999</v>
      </c>
      <c r="BZ323">
        <v>-52.427222999999998</v>
      </c>
      <c r="CA323">
        <v>-56.698439999999998</v>
      </c>
      <c r="CB323">
        <v>-57.057853999999999</v>
      </c>
      <c r="CC323">
        <v>-56.652416000000002</v>
      </c>
      <c r="CD323">
        <v>-60.914177000000002</v>
      </c>
      <c r="CE323">
        <v>-61.111919999999998</v>
      </c>
      <c r="CF323">
        <v>-61.175429999999999</v>
      </c>
      <c r="CG323">
        <v>-63.266807999999997</v>
      </c>
      <c r="CH323">
        <v>-61.094017000000001</v>
      </c>
      <c r="CI323">
        <v>-61.739983000000002</v>
      </c>
      <c r="CJ323">
        <v>-64.631640000000004</v>
      </c>
      <c r="CK323">
        <v>-63.17221</v>
      </c>
      <c r="CL323">
        <v>-64.781880000000001</v>
      </c>
      <c r="CM323">
        <v>-61.095619999999997</v>
      </c>
      <c r="CN323">
        <v>-63.109684000000001</v>
      </c>
      <c r="CO323">
        <v>-60.035235999999998</v>
      </c>
      <c r="CP323">
        <v>-58.607349999999997</v>
      </c>
      <c r="CQ323">
        <v>-68.201256000000001</v>
      </c>
      <c r="CR323">
        <v>-67.584649999999996</v>
      </c>
      <c r="CS323">
        <v>-65.627210000000005</v>
      </c>
      <c r="CT323">
        <v>-70.172600000000003</v>
      </c>
      <c r="CU323">
        <v>-69.604460000000003</v>
      </c>
      <c r="CV323">
        <v>-74.231700000000004</v>
      </c>
      <c r="CW323">
        <v>-72.256270000000001</v>
      </c>
      <c r="CX323">
        <v>-72.405299999999997</v>
      </c>
      <c r="CY323">
        <v>-77.305359999999993</v>
      </c>
      <c r="CZ323">
        <v>-67.763794000000004</v>
      </c>
      <c r="DA323">
        <v>-67.63176</v>
      </c>
      <c r="DB323">
        <v>-70.654160000000005</v>
      </c>
      <c r="DC323">
        <v>-69.394490000000005</v>
      </c>
      <c r="DD323">
        <v>-75.160439999999994</v>
      </c>
      <c r="DE323">
        <v>-73.593119999999999</v>
      </c>
      <c r="DF323">
        <v>-73.995599999999996</v>
      </c>
      <c r="DG323">
        <v>-74.989660000000001</v>
      </c>
      <c r="DH323">
        <v>-76.472350000000006</v>
      </c>
      <c r="DI323">
        <v>-77.065129999999996</v>
      </c>
      <c r="DJ323">
        <v>-76.634469999999993</v>
      </c>
      <c r="DK323">
        <v>-79.113730000000004</v>
      </c>
      <c r="DL323">
        <v>-79.358369999999994</v>
      </c>
      <c r="DM323">
        <v>-79.676770000000005</v>
      </c>
      <c r="DN323">
        <v>-79.155820000000006</v>
      </c>
      <c r="DO323">
        <v>-77.552666000000002</v>
      </c>
      <c r="DP323">
        <v>-77.558753999999993</v>
      </c>
      <c r="DQ323">
        <v>-80.755393999999995</v>
      </c>
      <c r="DR323">
        <v>-80.625820000000004</v>
      </c>
      <c r="DS323">
        <v>-82.138810000000007</v>
      </c>
      <c r="DT323">
        <v>-86.161709999999999</v>
      </c>
      <c r="DU323">
        <v>-86.951819999999998</v>
      </c>
      <c r="DV323">
        <v>-89.268935999999997</v>
      </c>
      <c r="DW323">
        <v>-90.904560000000004</v>
      </c>
      <c r="DX323">
        <v>-90.888053999999997</v>
      </c>
      <c r="DY323">
        <v>-92.858850000000004</v>
      </c>
      <c r="DZ323">
        <v>-96.736435</v>
      </c>
      <c r="EA323">
        <v>-99.325419999999994</v>
      </c>
      <c r="EB323">
        <v>-99.263850000000005</v>
      </c>
      <c r="EC323">
        <v>-101.73249</v>
      </c>
      <c r="ED323">
        <v>-103.19945</v>
      </c>
      <c r="EE323">
        <v>-99.042460000000005</v>
      </c>
      <c r="EF323">
        <v>-98.779174999999995</v>
      </c>
      <c r="EG323">
        <v>-98.124565000000004</v>
      </c>
      <c r="EH323">
        <v>-97.106359999999995</v>
      </c>
      <c r="EI323">
        <v>-96.43338</v>
      </c>
      <c r="EJ323">
        <v>-95.835723999999999</v>
      </c>
      <c r="EK323">
        <v>-95.729065000000006</v>
      </c>
      <c r="EL323">
        <v>-95.384510000000006</v>
      </c>
      <c r="EM323">
        <v>-94.330734000000007</v>
      </c>
      <c r="EN323">
        <v>-94.217865000000003</v>
      </c>
      <c r="EO323">
        <v>-92.465969999999999</v>
      </c>
      <c r="EP323">
        <v>-92.939094999999995</v>
      </c>
      <c r="EQ323">
        <v>-94.551865000000006</v>
      </c>
      <c r="ER323">
        <v>-94.074969999999993</v>
      </c>
      <c r="ES323">
        <v>-91.638373999999999</v>
      </c>
      <c r="ET323">
        <v>-95.572450000000003</v>
      </c>
      <c r="EU323">
        <v>-98.762855999999999</v>
      </c>
      <c r="EV323">
        <v>-93.989189999999994</v>
      </c>
      <c r="EW323">
        <v>-100.34556600000001</v>
      </c>
      <c r="EX323">
        <v>-107.09802000000001</v>
      </c>
      <c r="EY323">
        <v>-102.879745</v>
      </c>
      <c r="EZ323">
        <v>-103.75756</v>
      </c>
      <c r="FA323">
        <v>-106.96467</v>
      </c>
      <c r="FB323">
        <v>-105.8836</v>
      </c>
      <c r="FC323">
        <v>-107.3133</v>
      </c>
      <c r="FD323">
        <v>-103.1005</v>
      </c>
      <c r="FE323">
        <v>-106.06332399999999</v>
      </c>
      <c r="FF323">
        <v>-101.79592</v>
      </c>
      <c r="FG323">
        <v>-105.00547</v>
      </c>
      <c r="FH323">
        <v>-104.23804</v>
      </c>
      <c r="FI323">
        <v>-105.048294</v>
      </c>
      <c r="FJ323">
        <v>-103.89655</v>
      </c>
      <c r="FK323">
        <v>-106.09632999999999</v>
      </c>
      <c r="FL323">
        <v>-105.63001</v>
      </c>
      <c r="FM323">
        <v>-106.65288</v>
      </c>
      <c r="FN323">
        <v>-106.85239</v>
      </c>
      <c r="FO323">
        <v>-110.075264</v>
      </c>
      <c r="FP323">
        <v>-106.7304</v>
      </c>
      <c r="FQ323">
        <v>-106.12864</v>
      </c>
      <c r="FR323">
        <v>-107.39935</v>
      </c>
      <c r="FS323">
        <v>-110.28995</v>
      </c>
      <c r="FT323">
        <v>-111.82661</v>
      </c>
      <c r="FU323">
        <v>-110.58422</v>
      </c>
      <c r="FV323">
        <v>-108.62958</v>
      </c>
      <c r="FW323">
        <v>-109.99177</v>
      </c>
      <c r="FX323">
        <v>-113.41927</v>
      </c>
      <c r="FY323">
        <v>-111.283</v>
      </c>
      <c r="FZ323">
        <v>-113.34343</v>
      </c>
      <c r="GA323">
        <v>-111.028076</v>
      </c>
      <c r="GB323">
        <v>-113.43462</v>
      </c>
      <c r="GC323">
        <v>-116.28317</v>
      </c>
      <c r="GD323">
        <v>-118.94904</v>
      </c>
      <c r="GE323">
        <v>-116.173355</v>
      </c>
      <c r="GF323">
        <v>-114.685036</v>
      </c>
      <c r="GG323">
        <v>-115.110725</v>
      </c>
      <c r="GH323">
        <v>-113.64358</v>
      </c>
      <c r="GI323">
        <v>-114.22657</v>
      </c>
      <c r="GJ323">
        <v>-113.418655</v>
      </c>
      <c r="GK323">
        <v>-116.81328000000001</v>
      </c>
      <c r="GL323">
        <v>-118.36647000000001</v>
      </c>
      <c r="GM323">
        <v>-117.22700500000001</v>
      </c>
      <c r="GN323">
        <v>-119.37565600000001</v>
      </c>
      <c r="GO323">
        <v>-117.92362</v>
      </c>
      <c r="GP323">
        <v>-120.35157</v>
      </c>
      <c r="GQ323">
        <v>-122.00402</v>
      </c>
      <c r="GR323">
        <v>-123.397606</v>
      </c>
      <c r="GS323">
        <v>-123.648636</v>
      </c>
      <c r="GT323">
        <v>-124.26814</v>
      </c>
      <c r="GU323">
        <v>-125.65084</v>
      </c>
      <c r="GV323">
        <v>-128.1026</v>
      </c>
      <c r="GW323">
        <v>-131.00488000000001</v>
      </c>
      <c r="GX323">
        <v>-129.50854000000001</v>
      </c>
      <c r="GY323">
        <v>-134.91668999999999</v>
      </c>
      <c r="GZ323">
        <v>-135.02113</v>
      </c>
      <c r="HA323">
        <v>-136.53451999999999</v>
      </c>
      <c r="HB323">
        <v>-137.15610000000001</v>
      </c>
      <c r="HC323">
        <v>-137.79275999999999</v>
      </c>
      <c r="HD323">
        <v>-141.96793</v>
      </c>
      <c r="HE323">
        <v>-142.60597000000001</v>
      </c>
      <c r="HF323">
        <v>-143.33362</v>
      </c>
      <c r="HG323">
        <v>-137.55765</v>
      </c>
      <c r="HH323">
        <v>-140.34906000000001</v>
      </c>
      <c r="HI323">
        <v>-143.68584999999999</v>
      </c>
      <c r="HJ323">
        <v>-138.86212</v>
      </c>
      <c r="HK323">
        <v>-138.53086999999999</v>
      </c>
      <c r="HL323">
        <v>-139.56468000000001</v>
      </c>
      <c r="HM323">
        <v>-139.29971</v>
      </c>
      <c r="HN323">
        <v>-139.72273000000001</v>
      </c>
      <c r="HO323">
        <v>-141.28133</v>
      </c>
      <c r="HP323">
        <v>-140.71227999999999</v>
      </c>
      <c r="HQ323">
        <v>-142.45845</v>
      </c>
      <c r="HR323">
        <v>-142.32410999999999</v>
      </c>
      <c r="HS323">
        <v>-146.2252</v>
      </c>
      <c r="HT323">
        <v>-145.03149999999999</v>
      </c>
      <c r="HU323">
        <v>-144.73526000000001</v>
      </c>
      <c r="HV323">
        <v>-142.30823000000001</v>
      </c>
      <c r="HW323">
        <v>-146.31718000000001</v>
      </c>
      <c r="HX323">
        <v>-146.35022000000001</v>
      </c>
      <c r="HY323">
        <v>-148.87064000000001</v>
      </c>
      <c r="HZ323">
        <v>-147.27163999999999</v>
      </c>
    </row>
    <row r="324" spans="1:234" x14ac:dyDescent="0.3">
      <c r="A324">
        <v>32522</v>
      </c>
      <c r="B324">
        <v>699806.63514988299</v>
      </c>
      <c r="C324">
        <v>4048634.74706143</v>
      </c>
      <c r="D324">
        <v>0</v>
      </c>
      <c r="E324">
        <v>-1.7127908000000001</v>
      </c>
      <c r="F324">
        <v>-1.4503718999999999</v>
      </c>
      <c r="G324">
        <v>-0.60863173000000004</v>
      </c>
      <c r="H324">
        <v>-1.2911123</v>
      </c>
      <c r="I324">
        <v>1.8755790999999999</v>
      </c>
      <c r="J324">
        <v>-0.21645004000000001</v>
      </c>
      <c r="K324">
        <v>-5.4343203999999998</v>
      </c>
      <c r="L324">
        <v>-7.7520002999999997</v>
      </c>
      <c r="M324">
        <v>-9.2487890000000004</v>
      </c>
      <c r="N324">
        <v>-10.46208</v>
      </c>
      <c r="O324">
        <v>-12.965976</v>
      </c>
      <c r="P324">
        <v>-11.812396</v>
      </c>
      <c r="Q324">
        <v>-15.229660000000001</v>
      </c>
      <c r="R324">
        <v>-19.660612</v>
      </c>
      <c r="S324">
        <v>-17.970262999999999</v>
      </c>
      <c r="T324">
        <v>-18.910975000000001</v>
      </c>
      <c r="U324">
        <v>-23.306301000000001</v>
      </c>
      <c r="V324">
        <v>-16.081396000000002</v>
      </c>
      <c r="W324">
        <v>-17.607586000000001</v>
      </c>
      <c r="X324">
        <v>-18.375869999999999</v>
      </c>
      <c r="Y324">
        <v>-18.35379</v>
      </c>
      <c r="Z324">
        <v>-21.183430000000001</v>
      </c>
      <c r="AA324">
        <v>-22.292458</v>
      </c>
      <c r="AB324">
        <v>-24.270985</v>
      </c>
      <c r="AC324">
        <v>-23.192799999999998</v>
      </c>
      <c r="AD324">
        <v>-26.023623000000001</v>
      </c>
      <c r="AE324">
        <v>-26.590226999999999</v>
      </c>
      <c r="AF324">
        <v>-29.053021999999999</v>
      </c>
      <c r="AG324">
        <v>-33.154643999999998</v>
      </c>
      <c r="AH324">
        <v>-32.474580000000003</v>
      </c>
      <c r="AI324">
        <v>-33.509889999999999</v>
      </c>
      <c r="AJ324">
        <v>-37.07094</v>
      </c>
      <c r="AK324">
        <v>-37.237971999999999</v>
      </c>
      <c r="AL324">
        <v>-40.402805000000001</v>
      </c>
      <c r="AM324">
        <v>-39.701317000000003</v>
      </c>
      <c r="AN324">
        <v>-41.260536000000002</v>
      </c>
      <c r="AO324">
        <v>-37.919533000000001</v>
      </c>
      <c r="AP324">
        <v>-37.011600000000001</v>
      </c>
      <c r="AQ324">
        <v>-36.850628</v>
      </c>
      <c r="AR324">
        <v>-37.757496000000003</v>
      </c>
      <c r="AS324">
        <v>-37.715145</v>
      </c>
      <c r="AT324">
        <v>-37.291668000000001</v>
      </c>
      <c r="AU324">
        <v>-37.900917</v>
      </c>
      <c r="AV324">
        <v>-39.951385000000002</v>
      </c>
      <c r="AW324">
        <v>-39.573352999999997</v>
      </c>
      <c r="AX324">
        <v>-39.218029999999999</v>
      </c>
      <c r="AY324">
        <v>-39.969029999999997</v>
      </c>
      <c r="AZ324">
        <v>-42.935524000000001</v>
      </c>
      <c r="BA324">
        <v>-42.577606000000003</v>
      </c>
      <c r="BB324">
        <v>-40.167769999999997</v>
      </c>
      <c r="BC324">
        <v>-42.479275000000001</v>
      </c>
      <c r="BD324">
        <v>-41.721670000000003</v>
      </c>
      <c r="BE324">
        <v>-42.094099999999997</v>
      </c>
      <c r="BF324">
        <v>-44.317543000000001</v>
      </c>
      <c r="BG324">
        <v>-43.165965999999997</v>
      </c>
      <c r="BH324">
        <v>-42.219169999999998</v>
      </c>
      <c r="BI324">
        <v>-43.825943000000002</v>
      </c>
      <c r="BJ324">
        <v>-39.960909999999998</v>
      </c>
      <c r="BK324">
        <v>-45.699356000000002</v>
      </c>
      <c r="BL324">
        <v>-44.660670000000003</v>
      </c>
      <c r="BM324">
        <v>-45.571559999999998</v>
      </c>
      <c r="BN324">
        <v>-45.377758</v>
      </c>
      <c r="BO324">
        <v>-49.722427000000003</v>
      </c>
      <c r="BP324">
        <v>-48.139811999999999</v>
      </c>
      <c r="BQ324">
        <v>-47.504930000000002</v>
      </c>
      <c r="BR324">
        <v>-45.4345</v>
      </c>
      <c r="BS324">
        <v>-51.225777000000001</v>
      </c>
      <c r="BT324">
        <v>-49.150855999999997</v>
      </c>
      <c r="BU324">
        <v>-46.667824000000003</v>
      </c>
      <c r="BV324">
        <v>-42.613598000000003</v>
      </c>
      <c r="BW324">
        <v>-51.486370000000001</v>
      </c>
      <c r="BX324">
        <v>-51.090572000000002</v>
      </c>
      <c r="BY324">
        <v>-52.503371999999999</v>
      </c>
      <c r="BZ324">
        <v>-51.933129999999998</v>
      </c>
      <c r="CA324">
        <v>-56.15343</v>
      </c>
      <c r="CB324">
        <v>-56.328519999999997</v>
      </c>
      <c r="CC324">
        <v>-56.263736999999999</v>
      </c>
      <c r="CD324">
        <v>-60.016136000000003</v>
      </c>
      <c r="CE324">
        <v>-60.555546</v>
      </c>
      <c r="CF324">
        <v>-60.461170000000003</v>
      </c>
      <c r="CG324">
        <v>-62.466155999999998</v>
      </c>
      <c r="CH324">
        <v>-60.159996</v>
      </c>
      <c r="CI324">
        <v>-60.885162000000001</v>
      </c>
      <c r="CJ324">
        <v>-63.675710000000002</v>
      </c>
      <c r="CK324">
        <v>-61.515360000000001</v>
      </c>
      <c r="CL324">
        <v>-63.548645</v>
      </c>
      <c r="CM324">
        <v>-59.632919999999999</v>
      </c>
      <c r="CN324">
        <v>-61.933284999999998</v>
      </c>
      <c r="CO324">
        <v>-58.466186999999998</v>
      </c>
      <c r="CP324">
        <v>-57.123390000000001</v>
      </c>
      <c r="CQ324">
        <v>-66.409949999999995</v>
      </c>
      <c r="CR324">
        <v>-65.915189999999996</v>
      </c>
      <c r="CS324">
        <v>-62.028060000000004</v>
      </c>
      <c r="CT324">
        <v>-66.738810000000001</v>
      </c>
      <c r="CU324">
        <v>-67.154235999999997</v>
      </c>
      <c r="CV324">
        <v>-71.815994000000003</v>
      </c>
      <c r="CW324">
        <v>-69.549644000000001</v>
      </c>
      <c r="CX324">
        <v>-69.666420000000002</v>
      </c>
      <c r="CY324">
        <v>-74.656424999999999</v>
      </c>
      <c r="CZ324">
        <v>-64.922160000000005</v>
      </c>
      <c r="DA324">
        <v>-64.913349999999994</v>
      </c>
      <c r="DB324">
        <v>-67.954679999999996</v>
      </c>
      <c r="DC324">
        <v>-66.535544999999999</v>
      </c>
      <c r="DD324">
        <v>-72.338279999999997</v>
      </c>
      <c r="DE324">
        <v>-70.967704999999995</v>
      </c>
      <c r="DF324">
        <v>-71.155815000000004</v>
      </c>
      <c r="DG324">
        <v>-72.137789999999995</v>
      </c>
      <c r="DH324">
        <v>-73.623024000000001</v>
      </c>
      <c r="DI324">
        <v>-74.235879999999995</v>
      </c>
      <c r="DJ324">
        <v>-73.900189999999995</v>
      </c>
      <c r="DK324">
        <v>-76.222430000000003</v>
      </c>
      <c r="DL324">
        <v>-76.522559999999999</v>
      </c>
      <c r="DM324">
        <v>-76.771193999999994</v>
      </c>
      <c r="DN324">
        <v>-76.210279999999997</v>
      </c>
      <c r="DO324">
        <v>-74.668890000000005</v>
      </c>
      <c r="DP324">
        <v>-74.51885</v>
      </c>
      <c r="DQ324">
        <v>-77.771339999999995</v>
      </c>
      <c r="DR324">
        <v>-77.701710000000006</v>
      </c>
      <c r="DS324">
        <v>-79.550340000000006</v>
      </c>
      <c r="DT324">
        <v>-83.486680000000007</v>
      </c>
      <c r="DU324">
        <v>-83.667060000000006</v>
      </c>
      <c r="DV324">
        <v>-86.485634000000005</v>
      </c>
      <c r="DW324">
        <v>-87.81277</v>
      </c>
      <c r="DX324">
        <v>-88.090789999999998</v>
      </c>
      <c r="DY324">
        <v>-89.990930000000006</v>
      </c>
      <c r="DZ324">
        <v>-92.52319</v>
      </c>
      <c r="EA324">
        <v>-96.232039999999998</v>
      </c>
      <c r="EB324">
        <v>-95.964759999999998</v>
      </c>
      <c r="EC324">
        <v>-98.787570000000002</v>
      </c>
      <c r="ED324">
        <v>-99.516080000000002</v>
      </c>
      <c r="EE324">
        <v>-95.965194999999994</v>
      </c>
      <c r="EF324">
        <v>-95.660835000000006</v>
      </c>
      <c r="EG324">
        <v>-95.008994999999999</v>
      </c>
      <c r="EH324">
        <v>-93.861373999999998</v>
      </c>
      <c r="EI324">
        <v>-93.118660000000006</v>
      </c>
      <c r="EJ324">
        <v>-92.628839999999997</v>
      </c>
      <c r="EK324">
        <v>-92.434629999999999</v>
      </c>
      <c r="EL324">
        <v>-92.029669999999996</v>
      </c>
      <c r="EM324">
        <v>-91.001366000000004</v>
      </c>
      <c r="EN324">
        <v>-90.886679999999998</v>
      </c>
      <c r="EO324">
        <v>-88.987044999999995</v>
      </c>
      <c r="EP324">
        <v>-89.683944999999994</v>
      </c>
      <c r="EQ324">
        <v>-91.063950000000006</v>
      </c>
      <c r="ER324">
        <v>-90.350499999999997</v>
      </c>
      <c r="ES324">
        <v>-88.062454000000002</v>
      </c>
      <c r="ET324">
        <v>-91.877340000000004</v>
      </c>
      <c r="EU324">
        <v>-95.164824999999993</v>
      </c>
      <c r="EV324">
        <v>-90.337350000000001</v>
      </c>
      <c r="EW324">
        <v>-96.627139999999997</v>
      </c>
      <c r="EX324">
        <v>-103.28219</v>
      </c>
      <c r="EY324">
        <v>-98.899919999999995</v>
      </c>
      <c r="EZ324">
        <v>-100.06469</v>
      </c>
      <c r="FA324">
        <v>-103.11512</v>
      </c>
      <c r="FB324">
        <v>-102.10235</v>
      </c>
      <c r="FC324">
        <v>-103.06043</v>
      </c>
      <c r="FD324">
        <v>-99.030654999999996</v>
      </c>
      <c r="FE324">
        <v>-101.87557</v>
      </c>
      <c r="FF324">
        <v>-97.629165999999998</v>
      </c>
      <c r="FG324">
        <v>-101.02382</v>
      </c>
      <c r="FH324">
        <v>-100.22499000000001</v>
      </c>
      <c r="FI324">
        <v>-101.00532</v>
      </c>
      <c r="FJ324">
        <v>-99.725639999999999</v>
      </c>
      <c r="FK324">
        <v>-101.93015</v>
      </c>
      <c r="FL324">
        <v>-101.49661</v>
      </c>
      <c r="FM324">
        <v>-102.571884</v>
      </c>
      <c r="FN324">
        <v>-102.698784</v>
      </c>
      <c r="FO324">
        <v>-105.75129</v>
      </c>
      <c r="FP324">
        <v>-102.35996</v>
      </c>
      <c r="FQ324">
        <v>-101.87593</v>
      </c>
      <c r="FR324">
        <v>-102.96796399999999</v>
      </c>
      <c r="FS324">
        <v>-105.8305</v>
      </c>
      <c r="FT324">
        <v>-107.46827</v>
      </c>
      <c r="FU324">
        <v>-106.120514</v>
      </c>
      <c r="FV324">
        <v>-104.04504</v>
      </c>
      <c r="FW324">
        <v>-105.49762</v>
      </c>
      <c r="FX324">
        <v>-108.76595</v>
      </c>
      <c r="FY324">
        <v>-106.81522</v>
      </c>
      <c r="FZ324">
        <v>-108.3494</v>
      </c>
      <c r="GA324">
        <v>-106.35729000000001</v>
      </c>
      <c r="GB324">
        <v>-109.21001</v>
      </c>
      <c r="GC324">
        <v>-112.1426</v>
      </c>
      <c r="GD324">
        <v>-114.694824</v>
      </c>
      <c r="GE324">
        <v>-111.6052</v>
      </c>
      <c r="GF324">
        <v>-110.20325</v>
      </c>
      <c r="GG324">
        <v>-111.07210000000001</v>
      </c>
      <c r="GH324">
        <v>-109.240425</v>
      </c>
      <c r="GI324">
        <v>-109.77022599999999</v>
      </c>
      <c r="GJ324">
        <v>-108.919785</v>
      </c>
      <c r="GK324">
        <v>-112.67003</v>
      </c>
      <c r="GL324">
        <v>-114.04396</v>
      </c>
      <c r="GM324">
        <v>-112.81303</v>
      </c>
      <c r="GN324">
        <v>-115.046684</v>
      </c>
      <c r="GO324">
        <v>-113.21281999999999</v>
      </c>
      <c r="GP324">
        <v>-115.78873400000001</v>
      </c>
      <c r="GQ324">
        <v>-117.2539</v>
      </c>
      <c r="GR324">
        <v>-118.80266</v>
      </c>
      <c r="GS324">
        <v>-118.97582</v>
      </c>
      <c r="GT324">
        <v>-119.47494500000001</v>
      </c>
      <c r="GU324">
        <v>-120.90998</v>
      </c>
      <c r="GV324">
        <v>-123.500694</v>
      </c>
      <c r="GW324">
        <v>-126.24933</v>
      </c>
      <c r="GX324">
        <v>-124.47408</v>
      </c>
      <c r="GY324">
        <v>-130.11976999999999</v>
      </c>
      <c r="GZ324">
        <v>-130.56735</v>
      </c>
      <c r="HA324">
        <v>-131.60283999999999</v>
      </c>
      <c r="HB324">
        <v>-132.26396</v>
      </c>
      <c r="HC324">
        <v>-133.00761</v>
      </c>
      <c r="HD324">
        <v>-136.22554</v>
      </c>
      <c r="HE324">
        <v>-137.08302</v>
      </c>
      <c r="HF324">
        <v>-137.89832999999999</v>
      </c>
      <c r="HG324">
        <v>-132.13522</v>
      </c>
      <c r="HH324">
        <v>-134.93547000000001</v>
      </c>
      <c r="HI324">
        <v>-138.31989999999999</v>
      </c>
      <c r="HJ324">
        <v>-133.39654999999999</v>
      </c>
      <c r="HK324">
        <v>-132.96167</v>
      </c>
      <c r="HL324">
        <v>-133.83246</v>
      </c>
      <c r="HM324">
        <v>-133.71926999999999</v>
      </c>
      <c r="HN324">
        <v>-133.98454000000001</v>
      </c>
      <c r="HO324">
        <v>-135.42229</v>
      </c>
      <c r="HP324">
        <v>-134.00783999999999</v>
      </c>
      <c r="HQ324">
        <v>-136.57854</v>
      </c>
      <c r="HR324">
        <v>-136.35194000000001</v>
      </c>
      <c r="HS324">
        <v>-139.84625</v>
      </c>
      <c r="HT324">
        <v>-138.93270999999999</v>
      </c>
      <c r="HU324">
        <v>-138.29186999999999</v>
      </c>
      <c r="HV324">
        <v>-136.48599999999999</v>
      </c>
      <c r="HW324">
        <v>-140.08723000000001</v>
      </c>
      <c r="HX324">
        <v>-139.88184999999999</v>
      </c>
      <c r="HY324">
        <v>-142.36049</v>
      </c>
      <c r="HZ324">
        <v>-140.52077</v>
      </c>
    </row>
    <row r="325" spans="1:234" x14ac:dyDescent="0.3">
      <c r="A325">
        <v>32623</v>
      </c>
      <c r="B325">
        <v>699732.344184977</v>
      </c>
      <c r="C325">
        <v>4048703.1711254199</v>
      </c>
      <c r="D325">
        <v>0</v>
      </c>
      <c r="E325">
        <v>-1.5458688</v>
      </c>
      <c r="F325">
        <v>-1.4883815</v>
      </c>
      <c r="G325">
        <v>-0.94005419999999995</v>
      </c>
      <c r="H325">
        <v>-1.3546016000000001</v>
      </c>
      <c r="I325">
        <v>2.1076530999999998</v>
      </c>
      <c r="J325">
        <v>-0.87026460000000005</v>
      </c>
      <c r="K325">
        <v>-5.2680600000000002</v>
      </c>
      <c r="L325">
        <v>-8.0067710000000005</v>
      </c>
      <c r="M325">
        <v>-9.3941330000000001</v>
      </c>
      <c r="N325">
        <v>-10.597832</v>
      </c>
      <c r="O325">
        <v>-13.078647</v>
      </c>
      <c r="P325">
        <v>-11.882726</v>
      </c>
      <c r="Q325">
        <v>-15.411407000000001</v>
      </c>
      <c r="R325">
        <v>-20.043769999999999</v>
      </c>
      <c r="S325">
        <v>-16.666467999999998</v>
      </c>
      <c r="T325">
        <v>-19.490601999999999</v>
      </c>
      <c r="U325">
        <v>-24.061405000000001</v>
      </c>
      <c r="V325">
        <v>-18.044916000000001</v>
      </c>
      <c r="W325">
        <v>-20.863807999999999</v>
      </c>
      <c r="X325">
        <v>-20.455734</v>
      </c>
      <c r="Y325">
        <v>-20.451155</v>
      </c>
      <c r="Z325">
        <v>-23.454226999999999</v>
      </c>
      <c r="AA325">
        <v>-24.439152</v>
      </c>
      <c r="AB325">
        <v>-26.579021000000001</v>
      </c>
      <c r="AC325">
        <v>-25.453749999999999</v>
      </c>
      <c r="AD325">
        <v>-28.280607</v>
      </c>
      <c r="AE325">
        <v>-28.919149999999998</v>
      </c>
      <c r="AF325">
        <v>-30.668509</v>
      </c>
      <c r="AG325">
        <v>-35.897170000000003</v>
      </c>
      <c r="AH325">
        <v>-34.73997</v>
      </c>
      <c r="AI325">
        <v>-36.229880000000001</v>
      </c>
      <c r="AJ325">
        <v>-39.559795000000001</v>
      </c>
      <c r="AK325">
        <v>-39.515476</v>
      </c>
      <c r="AL325">
        <v>-43.596522999999998</v>
      </c>
      <c r="AM325">
        <v>-42.366565999999999</v>
      </c>
      <c r="AN325">
        <v>-43.635002</v>
      </c>
      <c r="AO325">
        <v>-40.328423000000001</v>
      </c>
      <c r="AP325">
        <v>-39.318680000000001</v>
      </c>
      <c r="AQ325">
        <v>-39.171753000000002</v>
      </c>
      <c r="AR325">
        <v>-40.037655000000001</v>
      </c>
      <c r="AS325">
        <v>-40.016052000000002</v>
      </c>
      <c r="AT325">
        <v>-39.413592999999999</v>
      </c>
      <c r="AU325">
        <v>-40.188651999999998</v>
      </c>
      <c r="AV325">
        <v>-42.666179999999997</v>
      </c>
      <c r="AW325">
        <v>-41.772292999999998</v>
      </c>
      <c r="AX325">
        <v>-41.58323</v>
      </c>
      <c r="AY325">
        <v>-42.503554999999999</v>
      </c>
      <c r="AZ325">
        <v>-45.264589999999998</v>
      </c>
      <c r="BA325">
        <v>-44.784343999999997</v>
      </c>
      <c r="BB325">
        <v>-42.589602999999997</v>
      </c>
      <c r="BC325">
        <v>-44.975814999999997</v>
      </c>
      <c r="BD325">
        <v>-44.135745999999997</v>
      </c>
      <c r="BE325">
        <v>-44.576576000000003</v>
      </c>
      <c r="BF325">
        <v>-46.791285999999999</v>
      </c>
      <c r="BG325">
        <v>-45.711509999999997</v>
      </c>
      <c r="BH325">
        <v>-44.723999999999997</v>
      </c>
      <c r="BI325">
        <v>-46.456209999999999</v>
      </c>
      <c r="BJ325">
        <v>-42.33126</v>
      </c>
      <c r="BK325">
        <v>-48.288200000000003</v>
      </c>
      <c r="BL325">
        <v>-47.275554999999997</v>
      </c>
      <c r="BM325">
        <v>-47.901367</v>
      </c>
      <c r="BN325">
        <v>-47.737560000000002</v>
      </c>
      <c r="BO325">
        <v>-52.217132999999997</v>
      </c>
      <c r="BP325">
        <v>-50.264989999999997</v>
      </c>
      <c r="BQ325">
        <v>-49.577396</v>
      </c>
      <c r="BR325">
        <v>-47.401850000000003</v>
      </c>
      <c r="BS325">
        <v>-53.047626000000001</v>
      </c>
      <c r="BT325">
        <v>-51.139243999999998</v>
      </c>
      <c r="BU325">
        <v>-48.877490000000002</v>
      </c>
      <c r="BV325">
        <v>-44.370131999999998</v>
      </c>
      <c r="BW325">
        <v>-53.663116000000002</v>
      </c>
      <c r="BX325">
        <v>-53.02064</v>
      </c>
      <c r="BY325">
        <v>-54.563343000000003</v>
      </c>
      <c r="BZ325">
        <v>-53.821269999999998</v>
      </c>
      <c r="CA325">
        <v>-58.189779999999999</v>
      </c>
      <c r="CB325">
        <v>-58.165367000000003</v>
      </c>
      <c r="CC325">
        <v>-58.635586000000004</v>
      </c>
      <c r="CD325">
        <v>-62.07799</v>
      </c>
      <c r="CE325">
        <v>-62.655569999999997</v>
      </c>
      <c r="CF325">
        <v>-62.590054000000002</v>
      </c>
      <c r="CG325">
        <v>-64.61833</v>
      </c>
      <c r="CH325">
        <v>-62.179726000000002</v>
      </c>
      <c r="CI325">
        <v>-63.159095999999998</v>
      </c>
      <c r="CJ325">
        <v>-65.785079999999994</v>
      </c>
      <c r="CK325">
        <v>-63.235889999999998</v>
      </c>
      <c r="CL325">
        <v>-65.396545000000003</v>
      </c>
      <c r="CM325">
        <v>-61.361365999999997</v>
      </c>
      <c r="CN325">
        <v>-64.042429999999996</v>
      </c>
      <c r="CO325">
        <v>-60.437553000000001</v>
      </c>
      <c r="CP325">
        <v>-59.160294</v>
      </c>
      <c r="CQ325">
        <v>-67.824929999999995</v>
      </c>
      <c r="CR325">
        <v>-68.273859999999999</v>
      </c>
      <c r="CS325">
        <v>-63.123511999999998</v>
      </c>
      <c r="CT325">
        <v>-68.168610000000001</v>
      </c>
      <c r="CU325">
        <v>-69.149253999999999</v>
      </c>
      <c r="CV325">
        <v>-73.672809999999998</v>
      </c>
      <c r="CW325">
        <v>-71.314819999999997</v>
      </c>
      <c r="CX325">
        <v>-71.508150000000001</v>
      </c>
      <c r="CY325">
        <v>-76.427409999999995</v>
      </c>
      <c r="CZ325">
        <v>-66.32902</v>
      </c>
      <c r="DA325">
        <v>-66.774829999999994</v>
      </c>
      <c r="DB325">
        <v>-69.553060000000002</v>
      </c>
      <c r="DC325">
        <v>-68.151669999999996</v>
      </c>
      <c r="DD325">
        <v>-73.791690000000003</v>
      </c>
      <c r="DE325">
        <v>-72.595889999999997</v>
      </c>
      <c r="DF325">
        <v>-72.896979999999999</v>
      </c>
      <c r="DG325">
        <v>-74.018135000000001</v>
      </c>
      <c r="DH325">
        <v>-75.389499999999998</v>
      </c>
      <c r="DI325">
        <v>-76.012550000000005</v>
      </c>
      <c r="DJ325">
        <v>-75.805589999999995</v>
      </c>
      <c r="DK325">
        <v>-77.964780000000005</v>
      </c>
      <c r="DL325">
        <v>-78.284739999999999</v>
      </c>
      <c r="DM325">
        <v>-78.496110000000002</v>
      </c>
      <c r="DN325">
        <v>-77.984219999999993</v>
      </c>
      <c r="DO325">
        <v>-76.422165000000007</v>
      </c>
      <c r="DP325">
        <v>-76.119230000000002</v>
      </c>
      <c r="DQ325">
        <v>-79.530640000000005</v>
      </c>
      <c r="DR325">
        <v>-79.336590000000001</v>
      </c>
      <c r="DS325">
        <v>-81.051445000000001</v>
      </c>
      <c r="DT325">
        <v>-85.07029</v>
      </c>
      <c r="DU325">
        <v>-85.559749999999994</v>
      </c>
      <c r="DV325">
        <v>-88.360370000000003</v>
      </c>
      <c r="DW325">
        <v>-89.817009999999996</v>
      </c>
      <c r="DX325">
        <v>-90.086330000000004</v>
      </c>
      <c r="DY325">
        <v>-91.970179999999999</v>
      </c>
      <c r="DZ325">
        <v>-93.559420000000003</v>
      </c>
      <c r="EA325">
        <v>-97.846100000000007</v>
      </c>
      <c r="EB325">
        <v>-97.497669999999999</v>
      </c>
      <c r="EC325">
        <v>-100.58799999999999</v>
      </c>
      <c r="ED325">
        <v>-100.74836000000001</v>
      </c>
      <c r="EE325">
        <v>-97.749440000000007</v>
      </c>
      <c r="EF325">
        <v>-97.593230000000005</v>
      </c>
      <c r="EG325">
        <v>-96.796936000000002</v>
      </c>
      <c r="EH325">
        <v>-95.562089999999998</v>
      </c>
      <c r="EI325">
        <v>-94.773833999999994</v>
      </c>
      <c r="EJ325">
        <v>-94.317763999999997</v>
      </c>
      <c r="EK325">
        <v>-94.110079999999996</v>
      </c>
      <c r="EL325">
        <v>-93.808859999999996</v>
      </c>
      <c r="EM325">
        <v>-92.663700000000006</v>
      </c>
      <c r="EN325">
        <v>-92.528130000000004</v>
      </c>
      <c r="EO325">
        <v>-90.501450000000006</v>
      </c>
      <c r="EP325">
        <v>-91.508859999999999</v>
      </c>
      <c r="EQ325">
        <v>-92.717650000000006</v>
      </c>
      <c r="ER325">
        <v>-91.667869999999994</v>
      </c>
      <c r="ES325">
        <v>-90.128190000000004</v>
      </c>
      <c r="ET325">
        <v>-93.348724000000004</v>
      </c>
      <c r="EU325">
        <v>-96.607085999999995</v>
      </c>
      <c r="EV325">
        <v>-91.849654999999998</v>
      </c>
      <c r="EW325">
        <v>-98.065250000000006</v>
      </c>
      <c r="EX325">
        <v>-104.49823000000001</v>
      </c>
      <c r="EY325">
        <v>-100.28037</v>
      </c>
      <c r="EZ325">
        <v>-101.56682000000001</v>
      </c>
      <c r="FA325">
        <v>-104.553825</v>
      </c>
      <c r="FB325">
        <v>-103.50787</v>
      </c>
      <c r="FC325">
        <v>-104.48144499999999</v>
      </c>
      <c r="FD325">
        <v>-100.22071</v>
      </c>
      <c r="FE325">
        <v>-102.97832</v>
      </c>
      <c r="FF325">
        <v>-98.526764</v>
      </c>
      <c r="FG325">
        <v>-102.17066</v>
      </c>
      <c r="FH325">
        <v>-101.37591</v>
      </c>
      <c r="FI325">
        <v>-102.21304000000001</v>
      </c>
      <c r="FJ325">
        <v>-100.75631</v>
      </c>
      <c r="FK325">
        <v>-103.17261499999999</v>
      </c>
      <c r="FL325">
        <v>-102.58376</v>
      </c>
      <c r="FM325">
        <v>-103.76409</v>
      </c>
      <c r="FN325">
        <v>-103.93172</v>
      </c>
      <c r="FO325">
        <v>-106.768196</v>
      </c>
      <c r="FP325">
        <v>-103.31026</v>
      </c>
      <c r="FQ325">
        <v>-102.92722999999999</v>
      </c>
      <c r="FR325">
        <v>-103.8826</v>
      </c>
      <c r="FS325">
        <v>-106.74538</v>
      </c>
      <c r="FT325">
        <v>-108.55044599999999</v>
      </c>
      <c r="FU325">
        <v>-107.12331399999999</v>
      </c>
      <c r="FV325">
        <v>-104.87081999999999</v>
      </c>
      <c r="FW325">
        <v>-106.826004</v>
      </c>
      <c r="FX325">
        <v>-109.668396</v>
      </c>
      <c r="FY325">
        <v>-108.00456</v>
      </c>
      <c r="FZ325">
        <v>-109.30698</v>
      </c>
      <c r="GA325">
        <v>-107.13945</v>
      </c>
      <c r="GB325">
        <v>-110.81183</v>
      </c>
      <c r="GC325">
        <v>-113.7525</v>
      </c>
      <c r="GD325">
        <v>-116.43241999999999</v>
      </c>
      <c r="GE325">
        <v>-112.8583</v>
      </c>
      <c r="GF325">
        <v>-111.84034</v>
      </c>
      <c r="GG325">
        <v>-112.88193</v>
      </c>
      <c r="GH325">
        <v>-110.80992000000001</v>
      </c>
      <c r="GI325">
        <v>-111.329605</v>
      </c>
      <c r="GJ325">
        <v>-110.45586400000001</v>
      </c>
      <c r="GK325">
        <v>-114.6361</v>
      </c>
      <c r="GL325">
        <v>-115.82382</v>
      </c>
      <c r="GM325">
        <v>-114.71883</v>
      </c>
      <c r="GN325">
        <v>-117.00427000000001</v>
      </c>
      <c r="GO325">
        <v>-114.92679</v>
      </c>
      <c r="GP325">
        <v>-117.51155</v>
      </c>
      <c r="GQ325">
        <v>-118.91759</v>
      </c>
      <c r="GR325">
        <v>-120.537575</v>
      </c>
      <c r="GS325">
        <v>-120.672646</v>
      </c>
      <c r="GT325">
        <v>-121.04986599999999</v>
      </c>
      <c r="GU325">
        <v>-122.65956</v>
      </c>
      <c r="GV325">
        <v>-125.43962999999999</v>
      </c>
      <c r="GW325">
        <v>-127.458626</v>
      </c>
      <c r="GX325">
        <v>-126.08620500000001</v>
      </c>
      <c r="GY325">
        <v>-131.90921</v>
      </c>
      <c r="GZ325">
        <v>-131.70205999999999</v>
      </c>
      <c r="HA325">
        <v>-133.5196</v>
      </c>
      <c r="HB325">
        <v>-134.31079</v>
      </c>
      <c r="HC325">
        <v>-135.13828000000001</v>
      </c>
      <c r="HD325">
        <v>-138.58044000000001</v>
      </c>
      <c r="HE325">
        <v>-138.60109</v>
      </c>
      <c r="HF325">
        <v>-139.77173999999999</v>
      </c>
      <c r="HG325">
        <v>-133.9349</v>
      </c>
      <c r="HH325">
        <v>-136.67508000000001</v>
      </c>
      <c r="HI325">
        <v>-140.18888999999999</v>
      </c>
      <c r="HJ325">
        <v>-135.06800999999999</v>
      </c>
      <c r="HK325">
        <v>-134.53377</v>
      </c>
      <c r="HL325">
        <v>-135.53223</v>
      </c>
      <c r="HM325">
        <v>-135.30034000000001</v>
      </c>
      <c r="HN325">
        <v>-135.33029999999999</v>
      </c>
      <c r="HO325">
        <v>-136.79966999999999</v>
      </c>
      <c r="HP325">
        <v>-134.40967000000001</v>
      </c>
      <c r="HQ325">
        <v>-137.99847</v>
      </c>
      <c r="HR325">
        <v>-137.92203000000001</v>
      </c>
      <c r="HS325">
        <v>-141.00190000000001</v>
      </c>
      <c r="HT325">
        <v>-140.61873</v>
      </c>
      <c r="HU325">
        <v>-139.32898</v>
      </c>
      <c r="HV325">
        <v>-138.45578</v>
      </c>
      <c r="HW325">
        <v>-141.46014</v>
      </c>
      <c r="HX325">
        <v>-140.98383000000001</v>
      </c>
      <c r="HY325">
        <v>-143.66533999999999</v>
      </c>
      <c r="HZ325">
        <v>-141.39801</v>
      </c>
    </row>
    <row r="326" spans="1:234" x14ac:dyDescent="0.3">
      <c r="A326">
        <v>32724</v>
      </c>
      <c r="B326">
        <v>699658.06951579102</v>
      </c>
      <c r="C326">
        <v>4048771.6128700301</v>
      </c>
      <c r="D326">
        <v>0</v>
      </c>
      <c r="E326">
        <v>-1.5458688</v>
      </c>
      <c r="F326">
        <v>-1.4883815</v>
      </c>
      <c r="G326">
        <v>-0.94005419999999995</v>
      </c>
      <c r="H326">
        <v>-1.3546016000000001</v>
      </c>
      <c r="I326">
        <v>2.1076530999999998</v>
      </c>
      <c r="J326">
        <v>-0.87026460000000005</v>
      </c>
      <c r="K326">
        <v>-5.2680600000000002</v>
      </c>
      <c r="L326">
        <v>-8.0067710000000005</v>
      </c>
      <c r="M326">
        <v>-9.3941330000000001</v>
      </c>
      <c r="N326">
        <v>-10.597832</v>
      </c>
      <c r="O326">
        <v>-13.078647</v>
      </c>
      <c r="P326">
        <v>-11.882726</v>
      </c>
      <c r="Q326">
        <v>-15.411407000000001</v>
      </c>
      <c r="R326">
        <v>-20.043769999999999</v>
      </c>
      <c r="S326">
        <v>-16.666467999999998</v>
      </c>
      <c r="T326">
        <v>-19.490601999999999</v>
      </c>
      <c r="U326">
        <v>-24.061405000000001</v>
      </c>
      <c r="V326">
        <v>-18.044916000000001</v>
      </c>
      <c r="W326">
        <v>-20.863807999999999</v>
      </c>
      <c r="X326">
        <v>-20.455734</v>
      </c>
      <c r="Y326">
        <v>-20.451155</v>
      </c>
      <c r="Z326">
        <v>-23.454226999999999</v>
      </c>
      <c r="AA326">
        <v>-24.439152</v>
      </c>
      <c r="AB326">
        <v>-26.579021000000001</v>
      </c>
      <c r="AC326">
        <v>-25.453749999999999</v>
      </c>
      <c r="AD326">
        <v>-28.280607</v>
      </c>
      <c r="AE326">
        <v>-28.919149999999998</v>
      </c>
      <c r="AF326">
        <v>-30.668509</v>
      </c>
      <c r="AG326">
        <v>-35.897170000000003</v>
      </c>
      <c r="AH326">
        <v>-34.73997</v>
      </c>
      <c r="AI326">
        <v>-36.229880000000001</v>
      </c>
      <c r="AJ326">
        <v>-39.559795000000001</v>
      </c>
      <c r="AK326">
        <v>-39.515476</v>
      </c>
      <c r="AL326">
        <v>-43.596522999999998</v>
      </c>
      <c r="AM326">
        <v>-42.366565999999999</v>
      </c>
      <c r="AN326">
        <v>-43.635002</v>
      </c>
      <c r="AO326">
        <v>-40.328423000000001</v>
      </c>
      <c r="AP326">
        <v>-39.318680000000001</v>
      </c>
      <c r="AQ326">
        <v>-39.171753000000002</v>
      </c>
      <c r="AR326">
        <v>-40.037655000000001</v>
      </c>
      <c r="AS326">
        <v>-40.016052000000002</v>
      </c>
      <c r="AT326">
        <v>-39.413592999999999</v>
      </c>
      <c r="AU326">
        <v>-40.188651999999998</v>
      </c>
      <c r="AV326">
        <v>-42.666179999999997</v>
      </c>
      <c r="AW326">
        <v>-41.772292999999998</v>
      </c>
      <c r="AX326">
        <v>-41.58323</v>
      </c>
      <c r="AY326">
        <v>-42.503554999999999</v>
      </c>
      <c r="AZ326">
        <v>-45.264589999999998</v>
      </c>
      <c r="BA326">
        <v>-44.784343999999997</v>
      </c>
      <c r="BB326">
        <v>-42.589602999999997</v>
      </c>
      <c r="BC326">
        <v>-44.975814999999997</v>
      </c>
      <c r="BD326">
        <v>-44.135745999999997</v>
      </c>
      <c r="BE326">
        <v>-44.576576000000003</v>
      </c>
      <c r="BF326">
        <v>-46.791285999999999</v>
      </c>
      <c r="BG326">
        <v>-45.711509999999997</v>
      </c>
      <c r="BH326">
        <v>-44.723999999999997</v>
      </c>
      <c r="BI326">
        <v>-46.456209999999999</v>
      </c>
      <c r="BJ326">
        <v>-42.33126</v>
      </c>
      <c r="BK326">
        <v>-48.288200000000003</v>
      </c>
      <c r="BL326">
        <v>-47.275554999999997</v>
      </c>
      <c r="BM326">
        <v>-47.901367</v>
      </c>
      <c r="BN326">
        <v>-47.737560000000002</v>
      </c>
      <c r="BO326">
        <v>-52.217132999999997</v>
      </c>
      <c r="BP326">
        <v>-50.264989999999997</v>
      </c>
      <c r="BQ326">
        <v>-49.577396</v>
      </c>
      <c r="BR326">
        <v>-47.401850000000003</v>
      </c>
      <c r="BS326">
        <v>-53.047626000000001</v>
      </c>
      <c r="BT326">
        <v>-51.139243999999998</v>
      </c>
      <c r="BU326">
        <v>-48.877490000000002</v>
      </c>
      <c r="BV326">
        <v>-44.370131999999998</v>
      </c>
      <c r="BW326">
        <v>-53.663116000000002</v>
      </c>
      <c r="BX326">
        <v>-53.02064</v>
      </c>
      <c r="BY326">
        <v>-54.563343000000003</v>
      </c>
      <c r="BZ326">
        <v>-53.821269999999998</v>
      </c>
      <c r="CA326">
        <v>-58.189779999999999</v>
      </c>
      <c r="CB326">
        <v>-58.165367000000003</v>
      </c>
      <c r="CC326">
        <v>-58.635586000000004</v>
      </c>
      <c r="CD326">
        <v>-62.07799</v>
      </c>
      <c r="CE326">
        <v>-62.655569999999997</v>
      </c>
      <c r="CF326">
        <v>-62.590054000000002</v>
      </c>
      <c r="CG326">
        <v>-64.61833</v>
      </c>
      <c r="CH326">
        <v>-62.179726000000002</v>
      </c>
      <c r="CI326">
        <v>-63.159095999999998</v>
      </c>
      <c r="CJ326">
        <v>-65.785079999999994</v>
      </c>
      <c r="CK326">
        <v>-63.235889999999998</v>
      </c>
      <c r="CL326">
        <v>-65.396545000000003</v>
      </c>
      <c r="CM326">
        <v>-61.361365999999997</v>
      </c>
      <c r="CN326">
        <v>-64.042429999999996</v>
      </c>
      <c r="CO326">
        <v>-60.437553000000001</v>
      </c>
      <c r="CP326">
        <v>-59.160294</v>
      </c>
      <c r="CQ326">
        <v>-67.824929999999995</v>
      </c>
      <c r="CR326">
        <v>-68.273859999999999</v>
      </c>
      <c r="CS326">
        <v>-63.123511999999998</v>
      </c>
      <c r="CT326">
        <v>-68.168610000000001</v>
      </c>
      <c r="CU326">
        <v>-69.149253999999999</v>
      </c>
      <c r="CV326">
        <v>-73.672809999999998</v>
      </c>
      <c r="CW326">
        <v>-71.314819999999997</v>
      </c>
      <c r="CX326">
        <v>-71.508150000000001</v>
      </c>
      <c r="CY326">
        <v>-76.427409999999995</v>
      </c>
      <c r="CZ326">
        <v>-66.32902</v>
      </c>
      <c r="DA326">
        <v>-66.774829999999994</v>
      </c>
      <c r="DB326">
        <v>-69.553060000000002</v>
      </c>
      <c r="DC326">
        <v>-68.151669999999996</v>
      </c>
      <c r="DD326">
        <v>-73.791690000000003</v>
      </c>
      <c r="DE326">
        <v>-72.595889999999997</v>
      </c>
      <c r="DF326">
        <v>-72.896979999999999</v>
      </c>
      <c r="DG326">
        <v>-74.018135000000001</v>
      </c>
      <c r="DH326">
        <v>-75.389499999999998</v>
      </c>
      <c r="DI326">
        <v>-76.012550000000005</v>
      </c>
      <c r="DJ326">
        <v>-75.805589999999995</v>
      </c>
      <c r="DK326">
        <v>-77.964780000000005</v>
      </c>
      <c r="DL326">
        <v>-78.284739999999999</v>
      </c>
      <c r="DM326">
        <v>-78.496110000000002</v>
      </c>
      <c r="DN326">
        <v>-77.984219999999993</v>
      </c>
      <c r="DO326">
        <v>-76.422165000000007</v>
      </c>
      <c r="DP326">
        <v>-76.119230000000002</v>
      </c>
      <c r="DQ326">
        <v>-79.530640000000005</v>
      </c>
      <c r="DR326">
        <v>-79.336590000000001</v>
      </c>
      <c r="DS326">
        <v>-81.051445000000001</v>
      </c>
      <c r="DT326">
        <v>-85.07029</v>
      </c>
      <c r="DU326">
        <v>-85.559749999999994</v>
      </c>
      <c r="DV326">
        <v>-88.360370000000003</v>
      </c>
      <c r="DW326">
        <v>-89.817009999999996</v>
      </c>
      <c r="DX326">
        <v>-90.086330000000004</v>
      </c>
      <c r="DY326">
        <v>-91.970179999999999</v>
      </c>
      <c r="DZ326">
        <v>-93.559420000000003</v>
      </c>
      <c r="EA326">
        <v>-97.846100000000007</v>
      </c>
      <c r="EB326">
        <v>-97.497669999999999</v>
      </c>
      <c r="EC326">
        <v>-100.58799999999999</v>
      </c>
      <c r="ED326">
        <v>-100.74836000000001</v>
      </c>
      <c r="EE326">
        <v>-97.749440000000007</v>
      </c>
      <c r="EF326">
        <v>-97.593230000000005</v>
      </c>
      <c r="EG326">
        <v>-96.796936000000002</v>
      </c>
      <c r="EH326">
        <v>-95.562089999999998</v>
      </c>
      <c r="EI326">
        <v>-94.773833999999994</v>
      </c>
      <c r="EJ326">
        <v>-94.317763999999997</v>
      </c>
      <c r="EK326">
        <v>-94.110079999999996</v>
      </c>
      <c r="EL326">
        <v>-93.808859999999996</v>
      </c>
      <c r="EM326">
        <v>-92.663700000000006</v>
      </c>
      <c r="EN326">
        <v>-92.528130000000004</v>
      </c>
      <c r="EO326">
        <v>-90.501450000000006</v>
      </c>
      <c r="EP326">
        <v>-91.508859999999999</v>
      </c>
      <c r="EQ326">
        <v>-92.717650000000006</v>
      </c>
      <c r="ER326">
        <v>-91.667869999999994</v>
      </c>
      <c r="ES326">
        <v>-90.128190000000004</v>
      </c>
      <c r="ET326">
        <v>-93.348724000000004</v>
      </c>
      <c r="EU326">
        <v>-96.607085999999995</v>
      </c>
      <c r="EV326">
        <v>-91.849654999999998</v>
      </c>
      <c r="EW326">
        <v>-98.065250000000006</v>
      </c>
      <c r="EX326">
        <v>-104.49823000000001</v>
      </c>
      <c r="EY326">
        <v>-100.28037</v>
      </c>
      <c r="EZ326">
        <v>-101.56682000000001</v>
      </c>
      <c r="FA326">
        <v>-104.553825</v>
      </c>
      <c r="FB326">
        <v>-103.50787</v>
      </c>
      <c r="FC326">
        <v>-104.48144499999999</v>
      </c>
      <c r="FD326">
        <v>-100.22071</v>
      </c>
      <c r="FE326">
        <v>-102.97832</v>
      </c>
      <c r="FF326">
        <v>-98.526764</v>
      </c>
      <c r="FG326">
        <v>-102.17066</v>
      </c>
      <c r="FH326">
        <v>-101.37591</v>
      </c>
      <c r="FI326">
        <v>-102.21304000000001</v>
      </c>
      <c r="FJ326">
        <v>-100.75631</v>
      </c>
      <c r="FK326">
        <v>-103.17261499999999</v>
      </c>
      <c r="FL326">
        <v>-102.58376</v>
      </c>
      <c r="FM326">
        <v>-103.76409</v>
      </c>
      <c r="FN326">
        <v>-103.93172</v>
      </c>
      <c r="FO326">
        <v>-106.768196</v>
      </c>
      <c r="FP326">
        <v>-103.31026</v>
      </c>
      <c r="FQ326">
        <v>-102.92722999999999</v>
      </c>
      <c r="FR326">
        <v>-103.8826</v>
      </c>
      <c r="FS326">
        <v>-106.74538</v>
      </c>
      <c r="FT326">
        <v>-108.55044599999999</v>
      </c>
      <c r="FU326">
        <v>-107.12331399999999</v>
      </c>
      <c r="FV326">
        <v>-104.87081999999999</v>
      </c>
      <c r="FW326">
        <v>-106.826004</v>
      </c>
      <c r="FX326">
        <v>-109.668396</v>
      </c>
      <c r="FY326">
        <v>-108.00456</v>
      </c>
      <c r="FZ326">
        <v>-109.30698</v>
      </c>
      <c r="GA326">
        <v>-107.13945</v>
      </c>
      <c r="GB326">
        <v>-110.81183</v>
      </c>
      <c r="GC326">
        <v>-113.7525</v>
      </c>
      <c r="GD326">
        <v>-116.43241999999999</v>
      </c>
      <c r="GE326">
        <v>-112.8583</v>
      </c>
      <c r="GF326">
        <v>-111.84034</v>
      </c>
      <c r="GG326">
        <v>-112.88193</v>
      </c>
      <c r="GH326">
        <v>-110.80992000000001</v>
      </c>
      <c r="GI326">
        <v>-111.329605</v>
      </c>
      <c r="GJ326">
        <v>-110.45586400000001</v>
      </c>
      <c r="GK326">
        <v>-114.6361</v>
      </c>
      <c r="GL326">
        <v>-115.82382</v>
      </c>
      <c r="GM326">
        <v>-114.71883</v>
      </c>
      <c r="GN326">
        <v>-117.00427000000001</v>
      </c>
      <c r="GO326">
        <v>-114.92679</v>
      </c>
      <c r="GP326">
        <v>-117.51155</v>
      </c>
      <c r="GQ326">
        <v>-118.91759</v>
      </c>
      <c r="GR326">
        <v>-120.537575</v>
      </c>
      <c r="GS326">
        <v>-120.672646</v>
      </c>
      <c r="GT326">
        <v>-121.04986599999999</v>
      </c>
      <c r="GU326">
        <v>-122.65956</v>
      </c>
      <c r="GV326">
        <v>-125.43962999999999</v>
      </c>
      <c r="GW326">
        <v>-127.458626</v>
      </c>
      <c r="GX326">
        <v>-126.08620500000001</v>
      </c>
      <c r="GY326">
        <v>-131.90921</v>
      </c>
      <c r="GZ326">
        <v>-131.70205999999999</v>
      </c>
      <c r="HA326">
        <v>-133.5196</v>
      </c>
      <c r="HB326">
        <v>-134.31079</v>
      </c>
      <c r="HC326">
        <v>-135.13828000000001</v>
      </c>
      <c r="HD326">
        <v>-138.58044000000001</v>
      </c>
      <c r="HE326">
        <v>-138.60109</v>
      </c>
      <c r="HF326">
        <v>-139.77173999999999</v>
      </c>
      <c r="HG326">
        <v>-133.9349</v>
      </c>
      <c r="HH326">
        <v>-136.67508000000001</v>
      </c>
      <c r="HI326">
        <v>-140.18888999999999</v>
      </c>
      <c r="HJ326">
        <v>-135.06800999999999</v>
      </c>
      <c r="HK326">
        <v>-134.53377</v>
      </c>
      <c r="HL326">
        <v>-135.53223</v>
      </c>
      <c r="HM326">
        <v>-135.30034000000001</v>
      </c>
      <c r="HN326">
        <v>-135.33029999999999</v>
      </c>
      <c r="HO326">
        <v>-136.79966999999999</v>
      </c>
      <c r="HP326">
        <v>-134.40967000000001</v>
      </c>
      <c r="HQ326">
        <v>-137.99847</v>
      </c>
      <c r="HR326">
        <v>-137.92203000000001</v>
      </c>
      <c r="HS326">
        <v>-141.00190000000001</v>
      </c>
      <c r="HT326">
        <v>-140.61873</v>
      </c>
      <c r="HU326">
        <v>-139.32898</v>
      </c>
      <c r="HV326">
        <v>-138.45578</v>
      </c>
      <c r="HW326">
        <v>-141.46014</v>
      </c>
      <c r="HX326">
        <v>-140.98383000000001</v>
      </c>
      <c r="HY326">
        <v>-143.66533999999999</v>
      </c>
      <c r="HZ326">
        <v>-141.39801</v>
      </c>
    </row>
    <row r="327" spans="1:234" x14ac:dyDescent="0.3">
      <c r="A327">
        <v>32825</v>
      </c>
      <c r="B327">
        <v>699584.04211167595</v>
      </c>
      <c r="C327">
        <v>4048840.32173642</v>
      </c>
      <c r="D327">
        <v>0</v>
      </c>
      <c r="E327">
        <v>-1.5746469999999999</v>
      </c>
      <c r="F327">
        <v>-1.593825</v>
      </c>
      <c r="G327">
        <v>-0.74048480000000005</v>
      </c>
      <c r="H327">
        <v>-0.64214369999999998</v>
      </c>
      <c r="I327">
        <v>4.4822090000000001</v>
      </c>
      <c r="J327">
        <v>0.6353877</v>
      </c>
      <c r="K327">
        <v>-3.1059130000000001</v>
      </c>
      <c r="L327">
        <v>-6.3828379999999996</v>
      </c>
      <c r="M327">
        <v>-7.5045333000000003</v>
      </c>
      <c r="N327">
        <v>-9.0612700000000004</v>
      </c>
      <c r="O327">
        <v>-11.057274</v>
      </c>
      <c r="P327">
        <v>-10.280979</v>
      </c>
      <c r="Q327">
        <v>-13.640732</v>
      </c>
      <c r="R327">
        <v>-17.930101000000001</v>
      </c>
      <c r="S327">
        <v>-15.383856</v>
      </c>
      <c r="T327">
        <v>-15.800901</v>
      </c>
      <c r="U327">
        <v>-19.409227000000001</v>
      </c>
      <c r="V327">
        <v>-13.961212</v>
      </c>
      <c r="W327">
        <v>-16.409953999999999</v>
      </c>
      <c r="X327">
        <v>-16.359154</v>
      </c>
      <c r="Y327">
        <v>-16.089039</v>
      </c>
      <c r="Z327">
        <v>-18.816054999999999</v>
      </c>
      <c r="AA327">
        <v>-19.774290000000001</v>
      </c>
      <c r="AB327">
        <v>-21.815998</v>
      </c>
      <c r="AC327">
        <v>-20.663898</v>
      </c>
      <c r="AD327">
        <v>-23.453146</v>
      </c>
      <c r="AE327">
        <v>-24.153137000000001</v>
      </c>
      <c r="AF327">
        <v>-26.010323</v>
      </c>
      <c r="AG327">
        <v>-30.942354000000002</v>
      </c>
      <c r="AH327">
        <v>-29.943539999999999</v>
      </c>
      <c r="AI327">
        <v>-31.509347999999999</v>
      </c>
      <c r="AJ327">
        <v>-34.722217999999998</v>
      </c>
      <c r="AK327">
        <v>-34.697403000000001</v>
      </c>
      <c r="AL327">
        <v>-38.847304999999999</v>
      </c>
      <c r="AM327">
        <v>-37.812145000000001</v>
      </c>
      <c r="AN327">
        <v>-38.621056000000003</v>
      </c>
      <c r="AO327">
        <v>-35.297739999999997</v>
      </c>
      <c r="AP327">
        <v>-34.31465</v>
      </c>
      <c r="AQ327">
        <v>-34.162475999999998</v>
      </c>
      <c r="AR327">
        <v>-35.078209999999999</v>
      </c>
      <c r="AS327">
        <v>-34.964072999999999</v>
      </c>
      <c r="AT327">
        <v>-34.243000000000002</v>
      </c>
      <c r="AU327">
        <v>-35.106056000000002</v>
      </c>
      <c r="AV327">
        <v>-37.669742999999997</v>
      </c>
      <c r="AW327">
        <v>-36.649883000000003</v>
      </c>
      <c r="AX327">
        <v>-36.413592999999999</v>
      </c>
      <c r="AY327">
        <v>-37.379185</v>
      </c>
      <c r="AZ327">
        <v>-39.932124999999999</v>
      </c>
      <c r="BA327">
        <v>-39.279162999999997</v>
      </c>
      <c r="BB327">
        <v>-37.417324000000001</v>
      </c>
      <c r="BC327">
        <v>-39.6678</v>
      </c>
      <c r="BD327">
        <v>-38.796930000000003</v>
      </c>
      <c r="BE327">
        <v>-39.200726000000003</v>
      </c>
      <c r="BF327">
        <v>-41.397579999999998</v>
      </c>
      <c r="BG327">
        <v>-40.357464</v>
      </c>
      <c r="BH327">
        <v>-39.414180000000002</v>
      </c>
      <c r="BI327">
        <v>-41.106209999999997</v>
      </c>
      <c r="BJ327">
        <v>-36.947330000000001</v>
      </c>
      <c r="BK327">
        <v>-42.953814999999999</v>
      </c>
      <c r="BL327">
        <v>-41.940018000000002</v>
      </c>
      <c r="BM327">
        <v>-42.604275000000001</v>
      </c>
      <c r="BN327">
        <v>-42.414110000000001</v>
      </c>
      <c r="BO327">
        <v>-46.900944000000003</v>
      </c>
      <c r="BP327">
        <v>-44.773009999999999</v>
      </c>
      <c r="BQ327">
        <v>-44.124107000000002</v>
      </c>
      <c r="BR327">
        <v>-41.761974000000002</v>
      </c>
      <c r="BS327">
        <v>-47.469665999999997</v>
      </c>
      <c r="BT327">
        <v>-45.654915000000003</v>
      </c>
      <c r="BU327">
        <v>-43.647896000000003</v>
      </c>
      <c r="BV327">
        <v>-38.842067999999998</v>
      </c>
      <c r="BW327">
        <v>-48.388427999999998</v>
      </c>
      <c r="BX327">
        <v>-47.556632999999998</v>
      </c>
      <c r="BY327">
        <v>-49.132114000000001</v>
      </c>
      <c r="BZ327">
        <v>-48.335093999999998</v>
      </c>
      <c r="CA327">
        <v>-52.768208000000001</v>
      </c>
      <c r="CB327">
        <v>-52.570349999999998</v>
      </c>
      <c r="CC327">
        <v>-53.248474000000002</v>
      </c>
      <c r="CD327">
        <v>-56.365302999999997</v>
      </c>
      <c r="CE327">
        <v>-56.74192</v>
      </c>
      <c r="CF327">
        <v>-56.855625000000003</v>
      </c>
      <c r="CG327">
        <v>-58.861507000000003</v>
      </c>
      <c r="CH327">
        <v>-56.464508000000002</v>
      </c>
      <c r="CI327">
        <v>-57.539000000000001</v>
      </c>
      <c r="CJ327">
        <v>-59.995094000000002</v>
      </c>
      <c r="CK327">
        <v>-57.164794999999998</v>
      </c>
      <c r="CL327">
        <v>-59.678885999999999</v>
      </c>
      <c r="CM327">
        <v>-55.538800000000002</v>
      </c>
      <c r="CN327">
        <v>-58.221454999999999</v>
      </c>
      <c r="CO327">
        <v>-54.637172999999997</v>
      </c>
      <c r="CP327">
        <v>-53.125999999999998</v>
      </c>
      <c r="CQ327">
        <v>-63.33878</v>
      </c>
      <c r="CR327">
        <v>-62.479312999999998</v>
      </c>
      <c r="CS327">
        <v>-56.649810000000002</v>
      </c>
      <c r="CT327">
        <v>-61.591239999999999</v>
      </c>
      <c r="CU327">
        <v>-62.640602000000001</v>
      </c>
      <c r="CV327">
        <v>-67.191789999999997</v>
      </c>
      <c r="CW327">
        <v>-64.833309999999997</v>
      </c>
      <c r="CX327">
        <v>-64.912809999999993</v>
      </c>
      <c r="CY327">
        <v>-69.586219999999997</v>
      </c>
      <c r="CZ327">
        <v>-59.502003000000002</v>
      </c>
      <c r="DA327">
        <v>-60.313415999999997</v>
      </c>
      <c r="DB327">
        <v>-62.84554</v>
      </c>
      <c r="DC327">
        <v>-61.372208000000001</v>
      </c>
      <c r="DD327">
        <v>-66.901690000000002</v>
      </c>
      <c r="DE327">
        <v>-65.740880000000004</v>
      </c>
      <c r="DF327">
        <v>-66.100110000000001</v>
      </c>
      <c r="DG327">
        <v>-67.218999999999994</v>
      </c>
      <c r="DH327">
        <v>-68.328460000000007</v>
      </c>
      <c r="DI327">
        <v>-68.944429999999997</v>
      </c>
      <c r="DJ327">
        <v>-68.82687</v>
      </c>
      <c r="DK327">
        <v>-70.841939999999994</v>
      </c>
      <c r="DL327">
        <v>-71.169219999999996</v>
      </c>
      <c r="DM327">
        <v>-71.378585999999999</v>
      </c>
      <c r="DN327">
        <v>-70.892005999999995</v>
      </c>
      <c r="DO327">
        <v>-69.340490000000003</v>
      </c>
      <c r="DP327">
        <v>-68.984639999999999</v>
      </c>
      <c r="DQ327">
        <v>-72.431174999999996</v>
      </c>
      <c r="DR327">
        <v>-72.215130000000002</v>
      </c>
      <c r="DS327">
        <v>-73.793494999999993</v>
      </c>
      <c r="DT327">
        <v>-77.620729999999995</v>
      </c>
      <c r="DU327">
        <v>-77.821359999999999</v>
      </c>
      <c r="DV327">
        <v>-80.721019999999996</v>
      </c>
      <c r="DW327">
        <v>-82.188680000000005</v>
      </c>
      <c r="DX327">
        <v>-82.378820000000005</v>
      </c>
      <c r="DY327">
        <v>-84.216239999999999</v>
      </c>
      <c r="DZ327">
        <v>-85.570390000000003</v>
      </c>
      <c r="EA327">
        <v>-89.886750000000006</v>
      </c>
      <c r="EB327">
        <v>-89.461619999999996</v>
      </c>
      <c r="EC327">
        <v>-92.617660000000001</v>
      </c>
      <c r="ED327">
        <v>-92.238939999999999</v>
      </c>
      <c r="EE327">
        <v>-89.934783999999993</v>
      </c>
      <c r="EF327">
        <v>-89.711780000000005</v>
      </c>
      <c r="EG327">
        <v>-88.870779999999996</v>
      </c>
      <c r="EH327">
        <v>-87.438689999999994</v>
      </c>
      <c r="EI327">
        <v>-86.779150000000001</v>
      </c>
      <c r="EJ327">
        <v>-86.234480000000005</v>
      </c>
      <c r="EK327">
        <v>-85.991164999999995</v>
      </c>
      <c r="EL327">
        <v>-85.730869999999996</v>
      </c>
      <c r="EM327">
        <v>-84.532070000000004</v>
      </c>
      <c r="EN327">
        <v>-84.465903999999995</v>
      </c>
      <c r="EO327">
        <v>-82.38364</v>
      </c>
      <c r="EP327">
        <v>-83.479659999999996</v>
      </c>
      <c r="EQ327">
        <v>-84.613463999999993</v>
      </c>
      <c r="ER327">
        <v>-83.488265999999996</v>
      </c>
      <c r="ES327">
        <v>-82.570946000000006</v>
      </c>
      <c r="ET327">
        <v>-85.037636000000006</v>
      </c>
      <c r="EU327">
        <v>-88.046875</v>
      </c>
      <c r="EV327">
        <v>-83.408709999999999</v>
      </c>
      <c r="EW327">
        <v>-89.217765999999997</v>
      </c>
      <c r="EX327">
        <v>-95.584059999999994</v>
      </c>
      <c r="EY327">
        <v>-91.301215999999997</v>
      </c>
      <c r="EZ327">
        <v>-92.702545000000001</v>
      </c>
      <c r="FA327">
        <v>-95.527910000000006</v>
      </c>
      <c r="FB327">
        <v>-94.578804000000005</v>
      </c>
      <c r="FC327">
        <v>-95.777079999999998</v>
      </c>
      <c r="FD327">
        <v>-91.034540000000007</v>
      </c>
      <c r="FE327">
        <v>-93.755324999999999</v>
      </c>
      <c r="FF327">
        <v>-89.165959999999998</v>
      </c>
      <c r="FG327">
        <v>-92.929689999999994</v>
      </c>
      <c r="FH327">
        <v>-92.114890000000003</v>
      </c>
      <c r="FI327">
        <v>-92.920240000000007</v>
      </c>
      <c r="FJ327">
        <v>-91.458336000000003</v>
      </c>
      <c r="FK327">
        <v>-93.925039999999996</v>
      </c>
      <c r="FL327">
        <v>-93.270989999999998</v>
      </c>
      <c r="FM327">
        <v>-94.481629999999996</v>
      </c>
      <c r="FN327">
        <v>-94.687100000000001</v>
      </c>
      <c r="FO327">
        <v>-97.371253999999993</v>
      </c>
      <c r="FP327">
        <v>-93.696820000000002</v>
      </c>
      <c r="FQ327">
        <v>-93.495149999999995</v>
      </c>
      <c r="FR327">
        <v>-94.542379999999994</v>
      </c>
      <c r="FS327">
        <v>-97.315160000000006</v>
      </c>
      <c r="FT327">
        <v>-99.204040000000006</v>
      </c>
      <c r="FU327">
        <v>-97.622439999999997</v>
      </c>
      <c r="FV327">
        <v>-95.337424999999996</v>
      </c>
      <c r="FW327">
        <v>-97.744659999999996</v>
      </c>
      <c r="FX327">
        <v>-100.19691</v>
      </c>
      <c r="FY327">
        <v>-98.780556000000004</v>
      </c>
      <c r="FZ327">
        <v>-99.565359999999998</v>
      </c>
      <c r="GA327">
        <v>-97.524240000000006</v>
      </c>
      <c r="GB327">
        <v>-100.583275</v>
      </c>
      <c r="GC327">
        <v>-103.57487999999999</v>
      </c>
      <c r="GD327">
        <v>-106.28045</v>
      </c>
      <c r="GE327">
        <v>-102.459564</v>
      </c>
      <c r="GF327">
        <v>-101.808334</v>
      </c>
      <c r="GG327">
        <v>-102.872</v>
      </c>
      <c r="GH327">
        <v>-100.62994999999999</v>
      </c>
      <c r="GI327">
        <v>-101.11293000000001</v>
      </c>
      <c r="GJ327">
        <v>-100.24823000000001</v>
      </c>
      <c r="GK327">
        <v>-104.54864499999999</v>
      </c>
      <c r="GL327">
        <v>-105.43222</v>
      </c>
      <c r="GM327">
        <v>-104.55671</v>
      </c>
      <c r="GN327">
        <v>-106.856926</v>
      </c>
      <c r="GO327">
        <v>-104.59899</v>
      </c>
      <c r="GP327">
        <v>-107.21628</v>
      </c>
      <c r="GQ327">
        <v>-108.63076</v>
      </c>
      <c r="GR327">
        <v>-110.25215</v>
      </c>
      <c r="GS327">
        <v>-110.36046</v>
      </c>
      <c r="GT327">
        <v>-110.571815</v>
      </c>
      <c r="GU327">
        <v>-112.30389</v>
      </c>
      <c r="GV327">
        <v>-115.24168400000001</v>
      </c>
      <c r="GW327">
        <v>-116.85207</v>
      </c>
      <c r="GX327">
        <v>-115.8283</v>
      </c>
      <c r="GY327">
        <v>-121.30450399999999</v>
      </c>
      <c r="GZ327">
        <v>-120.93940000000001</v>
      </c>
      <c r="HA327">
        <v>-123.09547999999999</v>
      </c>
      <c r="HB327">
        <v>-123.77539</v>
      </c>
      <c r="HC327">
        <v>-124.43576</v>
      </c>
      <c r="HD327">
        <v>-127.92306499999999</v>
      </c>
      <c r="HE327">
        <v>-127.474144</v>
      </c>
      <c r="HF327">
        <v>-128.66749999999999</v>
      </c>
      <c r="HG327">
        <v>-123.1742</v>
      </c>
      <c r="HH327">
        <v>-125.61206</v>
      </c>
      <c r="HI327">
        <v>-128.91753</v>
      </c>
      <c r="HJ327">
        <v>-123.68342</v>
      </c>
      <c r="HK327">
        <v>-123.17174</v>
      </c>
      <c r="HL327">
        <v>-124.173706</v>
      </c>
      <c r="HM327">
        <v>-124.04276</v>
      </c>
      <c r="HN327">
        <v>-123.87708000000001</v>
      </c>
      <c r="HO327">
        <v>-125.30887</v>
      </c>
      <c r="HP327">
        <v>-122.3326</v>
      </c>
      <c r="HQ327">
        <v>-126.53377</v>
      </c>
      <c r="HR327">
        <v>-126.448875</v>
      </c>
      <c r="HS327">
        <v>-129.38387</v>
      </c>
      <c r="HT327">
        <v>-129.23383999999999</v>
      </c>
      <c r="HU327">
        <v>-127.79365</v>
      </c>
      <c r="HV327">
        <v>-127.43978</v>
      </c>
      <c r="HW327">
        <v>-129.99154999999999</v>
      </c>
      <c r="HX327">
        <v>-129.28781000000001</v>
      </c>
      <c r="HY327">
        <v>-132.02343999999999</v>
      </c>
      <c r="HZ327">
        <v>-129.71773999999999</v>
      </c>
    </row>
    <row r="328" spans="1:234" x14ac:dyDescent="0.3">
      <c r="A328">
        <v>32926</v>
      </c>
      <c r="B328">
        <v>699510.65388857096</v>
      </c>
      <c r="C328">
        <v>4048909.7122501899</v>
      </c>
      <c r="D328">
        <v>0</v>
      </c>
      <c r="E328">
        <v>-1.7916384999999999</v>
      </c>
      <c r="F328">
        <v>-1.8476977000000001</v>
      </c>
      <c r="G328">
        <v>-1.7080544</v>
      </c>
      <c r="H328">
        <v>-1.4668654999999999</v>
      </c>
      <c r="I328">
        <v>4.7453675000000004</v>
      </c>
      <c r="J328">
        <v>-0.10678019399999999</v>
      </c>
      <c r="K328">
        <v>-3.3350339999999998</v>
      </c>
      <c r="L328">
        <v>-7.1261063</v>
      </c>
      <c r="M328">
        <v>-8.1093820000000001</v>
      </c>
      <c r="N328">
        <v>-9.6254220000000004</v>
      </c>
      <c r="O328">
        <v>-11.817491</v>
      </c>
      <c r="P328">
        <v>-11.425096999999999</v>
      </c>
      <c r="Q328">
        <v>-14.275181999999999</v>
      </c>
      <c r="R328">
        <v>-18.661010000000001</v>
      </c>
      <c r="S328">
        <v>-16.443892000000002</v>
      </c>
      <c r="T328">
        <v>-15.486065</v>
      </c>
      <c r="U328">
        <v>-18.724411</v>
      </c>
      <c r="V328">
        <v>-12.626113</v>
      </c>
      <c r="W328">
        <v>-15.703094999999999</v>
      </c>
      <c r="X328">
        <v>-14.957273000000001</v>
      </c>
      <c r="Y328">
        <v>-14.668445999999999</v>
      </c>
      <c r="Z328">
        <v>-17.298318999999999</v>
      </c>
      <c r="AA328">
        <v>-18.240266999999999</v>
      </c>
      <c r="AB328">
        <v>-20.787040000000001</v>
      </c>
      <c r="AC328">
        <v>-19.31484</v>
      </c>
      <c r="AD328">
        <v>-22.002718000000002</v>
      </c>
      <c r="AE328">
        <v>-22.811616999999998</v>
      </c>
      <c r="AF328">
        <v>-25.193995000000001</v>
      </c>
      <c r="AG328">
        <v>-29.593154999999999</v>
      </c>
      <c r="AH328">
        <v>-28.603718000000001</v>
      </c>
      <c r="AI328">
        <v>-30.211690000000001</v>
      </c>
      <c r="AJ328">
        <v>-33.224518000000003</v>
      </c>
      <c r="AK328">
        <v>-32.675109999999997</v>
      </c>
      <c r="AL328">
        <v>-37.054805999999999</v>
      </c>
      <c r="AM328">
        <v>-36.294494999999998</v>
      </c>
      <c r="AN328">
        <v>-36.580207999999999</v>
      </c>
      <c r="AO328">
        <v>-33.054020000000001</v>
      </c>
      <c r="AP328">
        <v>-31.981462000000001</v>
      </c>
      <c r="AQ328">
        <v>-31.636627000000001</v>
      </c>
      <c r="AR328">
        <v>-32.607548000000001</v>
      </c>
      <c r="AS328">
        <v>-32.475720000000003</v>
      </c>
      <c r="AT328">
        <v>-31.458839999999999</v>
      </c>
      <c r="AU328">
        <v>-32.295723000000002</v>
      </c>
      <c r="AV328">
        <v>-35.185318000000002</v>
      </c>
      <c r="AW328">
        <v>-33.853763999999998</v>
      </c>
      <c r="AX328">
        <v>-33.618540000000003</v>
      </c>
      <c r="AY328">
        <v>-34.678013</v>
      </c>
      <c r="AZ328">
        <v>-37.079009999999997</v>
      </c>
      <c r="BA328">
        <v>-36.348053</v>
      </c>
      <c r="BB328">
        <v>-34.662770000000002</v>
      </c>
      <c r="BC328">
        <v>-36.805929999999996</v>
      </c>
      <c r="BD328">
        <v>-35.894145999999999</v>
      </c>
      <c r="BE328">
        <v>-36.273980000000002</v>
      </c>
      <c r="BF328">
        <v>-38.400683999999998</v>
      </c>
      <c r="BG328">
        <v>-37.520434999999999</v>
      </c>
      <c r="BH328">
        <v>-36.579037</v>
      </c>
      <c r="BI328">
        <v>-38.2014</v>
      </c>
      <c r="BJ328">
        <v>-33.911000000000001</v>
      </c>
      <c r="BK328">
        <v>-40.013545999999998</v>
      </c>
      <c r="BL328">
        <v>-39.213700000000003</v>
      </c>
      <c r="BM328">
        <v>-39.746749999999999</v>
      </c>
      <c r="BN328">
        <v>-39.744827000000001</v>
      </c>
      <c r="BO328">
        <v>-44.470880000000001</v>
      </c>
      <c r="BP328">
        <v>-41.964824999999998</v>
      </c>
      <c r="BQ328">
        <v>-41.382537999999997</v>
      </c>
      <c r="BR328">
        <v>-39.028095</v>
      </c>
      <c r="BS328">
        <v>-44.223896000000003</v>
      </c>
      <c r="BT328">
        <v>-42.745852999999997</v>
      </c>
      <c r="BU328">
        <v>-40.842297000000002</v>
      </c>
      <c r="BV328">
        <v>-35.742396999999997</v>
      </c>
      <c r="BW328">
        <v>-45.363247000000001</v>
      </c>
      <c r="BX328">
        <v>-44.334479999999999</v>
      </c>
      <c r="BY328">
        <v>-45.874397000000002</v>
      </c>
      <c r="BZ328">
        <v>-45.059910000000002</v>
      </c>
      <c r="CA328">
        <v>-49.555750000000003</v>
      </c>
      <c r="CB328">
        <v>-49.479793999999998</v>
      </c>
      <c r="CC328">
        <v>-50.290939999999999</v>
      </c>
      <c r="CD328">
        <v>-53.342174999999997</v>
      </c>
      <c r="CE328">
        <v>-53.473289999999999</v>
      </c>
      <c r="CF328">
        <v>-53.786422999999999</v>
      </c>
      <c r="CG328">
        <v>-55.827334999999998</v>
      </c>
      <c r="CH328">
        <v>-53.488827000000001</v>
      </c>
      <c r="CI328">
        <v>-54.760173999999999</v>
      </c>
      <c r="CJ328">
        <v>-56.936503999999999</v>
      </c>
      <c r="CK328">
        <v>-54.501347000000003</v>
      </c>
      <c r="CL328">
        <v>-56.646453999999999</v>
      </c>
      <c r="CM328">
        <v>-52.302956000000002</v>
      </c>
      <c r="CN328">
        <v>-55.375584000000003</v>
      </c>
      <c r="CO328">
        <v>-51.541266999999998</v>
      </c>
      <c r="CP328">
        <v>-49.748690000000003</v>
      </c>
      <c r="CQ328">
        <v>-59.288395000000001</v>
      </c>
      <c r="CR328">
        <v>-59.012028000000001</v>
      </c>
      <c r="CS328">
        <v>-53.155610000000003</v>
      </c>
      <c r="CT328">
        <v>-58.435318000000002</v>
      </c>
      <c r="CU328">
        <v>-59.511584999999997</v>
      </c>
      <c r="CV328">
        <v>-63.932045000000002</v>
      </c>
      <c r="CW328">
        <v>-61.465775000000001</v>
      </c>
      <c r="CX328">
        <v>-61.437595000000002</v>
      </c>
      <c r="CY328">
        <v>-65.734084999999993</v>
      </c>
      <c r="CZ328">
        <v>-56.141005999999997</v>
      </c>
      <c r="DA328">
        <v>-57.054229999999997</v>
      </c>
      <c r="DB328">
        <v>-59.448734000000002</v>
      </c>
      <c r="DC328">
        <v>-57.828780000000002</v>
      </c>
      <c r="DD328">
        <v>-63.225696999999997</v>
      </c>
      <c r="DE328">
        <v>-62.099580000000003</v>
      </c>
      <c r="DF328">
        <v>-62.591262999999998</v>
      </c>
      <c r="DG328">
        <v>-63.815629999999999</v>
      </c>
      <c r="DH328">
        <v>-64.407269999999997</v>
      </c>
      <c r="DI328">
        <v>-65.186133999999996</v>
      </c>
      <c r="DJ328">
        <v>-65.222335999999999</v>
      </c>
      <c r="DK328">
        <v>-66.922195000000002</v>
      </c>
      <c r="DL328">
        <v>-67.253810000000001</v>
      </c>
      <c r="DM328">
        <v>-67.538929999999993</v>
      </c>
      <c r="DN328">
        <v>-67.010350000000003</v>
      </c>
      <c r="DO328">
        <v>-65.426760000000002</v>
      </c>
      <c r="DP328">
        <v>-64.984210000000004</v>
      </c>
      <c r="DQ328">
        <v>-68.666690000000003</v>
      </c>
      <c r="DR328">
        <v>-68.744209999999995</v>
      </c>
      <c r="DS328">
        <v>-70.514709999999994</v>
      </c>
      <c r="DT328">
        <v>-74.580460000000002</v>
      </c>
      <c r="DU328">
        <v>-74.778499999999994</v>
      </c>
      <c r="DV328">
        <v>-77.988550000000004</v>
      </c>
      <c r="DW328">
        <v>-79.201939999999993</v>
      </c>
      <c r="DX328">
        <v>-79.335350000000005</v>
      </c>
      <c r="DY328">
        <v>-81.070305000000005</v>
      </c>
      <c r="DZ328">
        <v>-82.401245000000003</v>
      </c>
      <c r="EA328">
        <v>-86.7607</v>
      </c>
      <c r="EB328">
        <v>-86.045259999999999</v>
      </c>
      <c r="EC328">
        <v>-89.358040000000003</v>
      </c>
      <c r="ED328">
        <v>-88.473060000000004</v>
      </c>
      <c r="EE328">
        <v>-86.404976000000005</v>
      </c>
      <c r="EF328">
        <v>-86.453190000000006</v>
      </c>
      <c r="EG328">
        <v>-85.407150000000001</v>
      </c>
      <c r="EH328">
        <v>-83.841353999999995</v>
      </c>
      <c r="EI328">
        <v>-83.328249999999997</v>
      </c>
      <c r="EJ328">
        <v>-82.672229999999999</v>
      </c>
      <c r="EK328">
        <v>-82.316149999999993</v>
      </c>
      <c r="EL328">
        <v>-82.261696000000001</v>
      </c>
      <c r="EM328">
        <v>-80.878299999999996</v>
      </c>
      <c r="EN328">
        <v>-80.927375999999995</v>
      </c>
      <c r="EO328">
        <v>-78.858054999999993</v>
      </c>
      <c r="EP328">
        <v>-80.062449999999998</v>
      </c>
      <c r="EQ328">
        <v>-80.92783</v>
      </c>
      <c r="ER328">
        <v>-79.784255999999999</v>
      </c>
      <c r="ES328">
        <v>-79.470505000000003</v>
      </c>
      <c r="ET328">
        <v>-81.407939999999996</v>
      </c>
      <c r="EU328">
        <v>-84.670906000000002</v>
      </c>
      <c r="EV328">
        <v>-79.631450000000001</v>
      </c>
      <c r="EW328">
        <v>-85.853263999999996</v>
      </c>
      <c r="EX328">
        <v>-91.876990000000006</v>
      </c>
      <c r="EY328">
        <v>-87.573490000000007</v>
      </c>
      <c r="EZ328">
        <v>-89.238150000000005</v>
      </c>
      <c r="FA328">
        <v>-91.870170000000002</v>
      </c>
      <c r="FB328">
        <v>-91.050290000000004</v>
      </c>
      <c r="FC328">
        <v>-92.086265999999995</v>
      </c>
      <c r="FD328">
        <v>-87.196560000000005</v>
      </c>
      <c r="FE328">
        <v>-89.729810000000001</v>
      </c>
      <c r="FF328">
        <v>-85.310739999999996</v>
      </c>
      <c r="FG328">
        <v>-89.057784999999996</v>
      </c>
      <c r="FH328">
        <v>-88.243545999999995</v>
      </c>
      <c r="FI328">
        <v>-88.947044000000005</v>
      </c>
      <c r="FJ328">
        <v>-87.283450000000002</v>
      </c>
      <c r="FK328">
        <v>-89.954030000000003</v>
      </c>
      <c r="FL328">
        <v>-89.1083</v>
      </c>
      <c r="FM328">
        <v>-90.263760000000005</v>
      </c>
      <c r="FN328">
        <v>-90.483574000000004</v>
      </c>
      <c r="FO328">
        <v>-92.898939999999996</v>
      </c>
      <c r="FP328">
        <v>-88.984179999999995</v>
      </c>
      <c r="FQ328">
        <v>-89.117710000000002</v>
      </c>
      <c r="FR328">
        <v>-90.208916000000002</v>
      </c>
      <c r="FS328">
        <v>-93.020660000000007</v>
      </c>
      <c r="FT328">
        <v>-94.986046000000002</v>
      </c>
      <c r="FU328">
        <v>-93.12491</v>
      </c>
      <c r="FV328">
        <v>-90.96508</v>
      </c>
      <c r="FW328">
        <v>-93.949920000000006</v>
      </c>
      <c r="FX328">
        <v>-96.201980000000006</v>
      </c>
      <c r="FY328">
        <v>-94.966644000000002</v>
      </c>
      <c r="FZ328">
        <v>-95.04204</v>
      </c>
      <c r="GA328">
        <v>-93.315839999999994</v>
      </c>
      <c r="GB328">
        <v>-95.884169999999997</v>
      </c>
      <c r="GC328">
        <v>-98.915689999999998</v>
      </c>
      <c r="GD328">
        <v>-101.31916</v>
      </c>
      <c r="GE328">
        <v>-97.1905</v>
      </c>
      <c r="GF328">
        <v>-97.119290000000007</v>
      </c>
      <c r="GG328">
        <v>-98.060585000000003</v>
      </c>
      <c r="GH328">
        <v>-95.728189999999998</v>
      </c>
      <c r="GI328">
        <v>-96.086749999999995</v>
      </c>
      <c r="GJ328">
        <v>-95.20393</v>
      </c>
      <c r="GK328">
        <v>-99.634259999999998</v>
      </c>
      <c r="GL328">
        <v>-100.1247</v>
      </c>
      <c r="GM328">
        <v>-99.524860000000004</v>
      </c>
      <c r="GN328">
        <v>-101.84627500000001</v>
      </c>
      <c r="GO328">
        <v>-99.468149999999994</v>
      </c>
      <c r="GP328">
        <v>-102.09780000000001</v>
      </c>
      <c r="GQ328">
        <v>-103.22162</v>
      </c>
      <c r="GR328">
        <v>-105.04734000000001</v>
      </c>
      <c r="GS328">
        <v>-105.14252</v>
      </c>
      <c r="GT328">
        <v>-105.24539</v>
      </c>
      <c r="GU328">
        <v>-107.11647000000001</v>
      </c>
      <c r="GV328">
        <v>-110.23645</v>
      </c>
      <c r="GW328">
        <v>-111.48045999999999</v>
      </c>
      <c r="GX328">
        <v>-110.916145</v>
      </c>
      <c r="GY328">
        <v>-115.90562</v>
      </c>
      <c r="GZ328">
        <v>-115.44512</v>
      </c>
      <c r="HA328">
        <v>-117.97967</v>
      </c>
      <c r="HB328">
        <v>-118.53869</v>
      </c>
      <c r="HC328">
        <v>-119.30594000000001</v>
      </c>
      <c r="HD328">
        <v>-122.74108</v>
      </c>
      <c r="HE328">
        <v>-122.43961</v>
      </c>
      <c r="HF328">
        <v>-123.45932000000001</v>
      </c>
      <c r="HG328">
        <v>-118.33119000000001</v>
      </c>
      <c r="HH328">
        <v>-120.57822</v>
      </c>
      <c r="HI328">
        <v>-123.58759999999999</v>
      </c>
      <c r="HJ328">
        <v>-118.36960999999999</v>
      </c>
      <c r="HK328">
        <v>-117.78448</v>
      </c>
      <c r="HL328">
        <v>-119.03066</v>
      </c>
      <c r="HM328">
        <v>-118.97199000000001</v>
      </c>
      <c r="HN328">
        <v>-118.59092</v>
      </c>
      <c r="HO328">
        <v>-119.86924999999999</v>
      </c>
      <c r="HP328">
        <v>-116.27396400000001</v>
      </c>
      <c r="HQ328">
        <v>-120.98851000000001</v>
      </c>
      <c r="HR328">
        <v>-120.998726</v>
      </c>
      <c r="HS328">
        <v>-123.59992</v>
      </c>
      <c r="HT328">
        <v>-123.76533000000001</v>
      </c>
      <c r="HU328">
        <v>-122.07283</v>
      </c>
      <c r="HV328">
        <v>-122.27930000000001</v>
      </c>
      <c r="HW328">
        <v>-124.24645</v>
      </c>
      <c r="HX328">
        <v>-123.37331399999999</v>
      </c>
      <c r="HY328">
        <v>-126.35086</v>
      </c>
      <c r="HZ328">
        <v>-123.87547000000001</v>
      </c>
    </row>
    <row r="329" spans="1:234" x14ac:dyDescent="0.3">
      <c r="A329">
        <v>33027</v>
      </c>
      <c r="B329">
        <v>699438.29266689799</v>
      </c>
      <c r="C329">
        <v>4048980.1723934999</v>
      </c>
      <c r="D329">
        <v>0</v>
      </c>
      <c r="E329">
        <v>-1.9225265</v>
      </c>
      <c r="F329">
        <v>-1.9341995999999999</v>
      </c>
      <c r="G329">
        <v>-2.0872115999999998</v>
      </c>
      <c r="H329">
        <v>-1.4355289</v>
      </c>
      <c r="I329">
        <v>5.2389640000000002</v>
      </c>
      <c r="J329">
        <v>0.33581388000000001</v>
      </c>
      <c r="K329">
        <v>-2.5153034000000001</v>
      </c>
      <c r="L329">
        <v>-5.9772252999999997</v>
      </c>
      <c r="M329">
        <v>-6.9032144999999998</v>
      </c>
      <c r="N329">
        <v>-8.3312650000000001</v>
      </c>
      <c r="O329">
        <v>-10.569907000000001</v>
      </c>
      <c r="P329">
        <v>-10.006268499999999</v>
      </c>
      <c r="Q329">
        <v>-12.777601000000001</v>
      </c>
      <c r="R329">
        <v>-17.426407000000001</v>
      </c>
      <c r="S329">
        <v>-16.071838</v>
      </c>
      <c r="T329">
        <v>-15.172215</v>
      </c>
      <c r="U329">
        <v>-17.910143000000001</v>
      </c>
      <c r="V329">
        <v>-11.458762</v>
      </c>
      <c r="W329">
        <v>-14.043787</v>
      </c>
      <c r="X329">
        <v>-13.321284</v>
      </c>
      <c r="Y329">
        <v>-13.038945999999999</v>
      </c>
      <c r="Z329">
        <v>-15.444186999999999</v>
      </c>
      <c r="AA329">
        <v>-16.358114</v>
      </c>
      <c r="AB329">
        <v>-18.745301999999999</v>
      </c>
      <c r="AC329">
        <v>-17.242733000000001</v>
      </c>
      <c r="AD329">
        <v>-19.878526999999998</v>
      </c>
      <c r="AE329">
        <v>-20.681781999999998</v>
      </c>
      <c r="AF329">
        <v>-23.213077999999999</v>
      </c>
      <c r="AG329">
        <v>-27.668621000000002</v>
      </c>
      <c r="AH329">
        <v>-26.799078000000002</v>
      </c>
      <c r="AI329">
        <v>-28.072786000000001</v>
      </c>
      <c r="AJ329">
        <v>-31.604351000000001</v>
      </c>
      <c r="AK329">
        <v>-31.246545999999999</v>
      </c>
      <c r="AL329">
        <v>-35.184069999999998</v>
      </c>
      <c r="AM329">
        <v>-34.526000000000003</v>
      </c>
      <c r="AN329">
        <v>-35.076022999999999</v>
      </c>
      <c r="AO329">
        <v>-31.641881999999999</v>
      </c>
      <c r="AP329">
        <v>-30.120052000000001</v>
      </c>
      <c r="AQ329">
        <v>-29.731470000000002</v>
      </c>
      <c r="AR329">
        <v>-30.563870000000001</v>
      </c>
      <c r="AS329">
        <v>-30.688867999999999</v>
      </c>
      <c r="AT329">
        <v>-29.367305999999999</v>
      </c>
      <c r="AU329">
        <v>-30.222845</v>
      </c>
      <c r="AV329">
        <v>-33.269267999999997</v>
      </c>
      <c r="AW329">
        <v>-31.699007000000002</v>
      </c>
      <c r="AX329">
        <v>-31.440435000000001</v>
      </c>
      <c r="AY329">
        <v>-32.37453</v>
      </c>
      <c r="AZ329">
        <v>-34.858775999999999</v>
      </c>
      <c r="BA329">
        <v>-33.86974</v>
      </c>
      <c r="BB329">
        <v>-32.375999999999998</v>
      </c>
      <c r="BC329">
        <v>-34.314712999999998</v>
      </c>
      <c r="BD329">
        <v>-33.334510000000002</v>
      </c>
      <c r="BE329">
        <v>-33.667050000000003</v>
      </c>
      <c r="BF329">
        <v>-35.708275</v>
      </c>
      <c r="BG329">
        <v>-34.840110000000003</v>
      </c>
      <c r="BH329">
        <v>-33.905642999999998</v>
      </c>
      <c r="BI329">
        <v>-35.389668</v>
      </c>
      <c r="BJ329">
        <v>-31.124777000000002</v>
      </c>
      <c r="BK329">
        <v>-37.276380000000003</v>
      </c>
      <c r="BL329">
        <v>-36.556797000000003</v>
      </c>
      <c r="BM329">
        <v>-37.032012999999999</v>
      </c>
      <c r="BN329">
        <v>-37.327235999999999</v>
      </c>
      <c r="BO329">
        <v>-41.952824</v>
      </c>
      <c r="BP329">
        <v>-39.340873999999999</v>
      </c>
      <c r="BQ329">
        <v>-38.769629999999999</v>
      </c>
      <c r="BR329">
        <v>-36.4572</v>
      </c>
      <c r="BS329">
        <v>-41.429603999999998</v>
      </c>
      <c r="BT329">
        <v>-39.884804000000003</v>
      </c>
      <c r="BU329">
        <v>-37.820717000000002</v>
      </c>
      <c r="BV329">
        <v>-32.798274999999997</v>
      </c>
      <c r="BW329">
        <v>-42.277169999999998</v>
      </c>
      <c r="BX329">
        <v>-41.253036000000002</v>
      </c>
      <c r="BY329">
        <v>-42.616010000000003</v>
      </c>
      <c r="BZ329">
        <v>-41.759129999999999</v>
      </c>
      <c r="CA329">
        <v>-46.075477999999997</v>
      </c>
      <c r="CB329">
        <v>-45.859290000000001</v>
      </c>
      <c r="CC329">
        <v>-47.006732999999997</v>
      </c>
      <c r="CD329">
        <v>-49.511679999999998</v>
      </c>
      <c r="CE329">
        <v>-49.521362000000003</v>
      </c>
      <c r="CF329">
        <v>-49.923042000000002</v>
      </c>
      <c r="CG329">
        <v>-51.880104000000003</v>
      </c>
      <c r="CH329">
        <v>-49.502929999999999</v>
      </c>
      <c r="CI329">
        <v>-50.939053000000001</v>
      </c>
      <c r="CJ329">
        <v>-52.939194000000001</v>
      </c>
      <c r="CK329">
        <v>-50.703392000000001</v>
      </c>
      <c r="CL329">
        <v>-52.499569999999999</v>
      </c>
      <c r="CM329">
        <v>-47.910404</v>
      </c>
      <c r="CN329">
        <v>-51.236556999999998</v>
      </c>
      <c r="CO329">
        <v>-47.302757</v>
      </c>
      <c r="CP329">
        <v>-45.388539999999999</v>
      </c>
      <c r="CQ329">
        <v>-54.412120000000002</v>
      </c>
      <c r="CR329">
        <v>-54.496510000000001</v>
      </c>
      <c r="CS329">
        <v>-48.793810000000001</v>
      </c>
      <c r="CT329">
        <v>-53.905327</v>
      </c>
      <c r="CU329">
        <v>-54.931319999999999</v>
      </c>
      <c r="CV329">
        <v>-59.136603999999998</v>
      </c>
      <c r="CW329">
        <v>-56.925311999999998</v>
      </c>
      <c r="CX329">
        <v>-56.754620000000003</v>
      </c>
      <c r="CY329">
        <v>-60.77317</v>
      </c>
      <c r="CZ329">
        <v>-51.44164</v>
      </c>
      <c r="DA329">
        <v>-52.285282000000002</v>
      </c>
      <c r="DB329">
        <v>-54.486572000000002</v>
      </c>
      <c r="DC329">
        <v>-52.840400000000002</v>
      </c>
      <c r="DD329">
        <v>-58.209975999999997</v>
      </c>
      <c r="DE329">
        <v>-57.012276</v>
      </c>
      <c r="DF329">
        <v>-57.613422</v>
      </c>
      <c r="DG329">
        <v>-58.974600000000002</v>
      </c>
      <c r="DH329">
        <v>-59.432259999999999</v>
      </c>
      <c r="DI329">
        <v>-60.164898000000001</v>
      </c>
      <c r="DJ329">
        <v>-60.329757999999998</v>
      </c>
      <c r="DK329">
        <v>-61.916260000000001</v>
      </c>
      <c r="DL329">
        <v>-62.177860000000003</v>
      </c>
      <c r="DM329">
        <v>-62.55979</v>
      </c>
      <c r="DN329">
        <v>-62.051673999999998</v>
      </c>
      <c r="DO329">
        <v>-60.423614999999998</v>
      </c>
      <c r="DP329">
        <v>-59.964469999999999</v>
      </c>
      <c r="DQ329">
        <v>-63.672269999999997</v>
      </c>
      <c r="DR329">
        <v>-63.939410000000002</v>
      </c>
      <c r="DS329">
        <v>-65.809714999999997</v>
      </c>
      <c r="DT329">
        <v>-70.029020000000003</v>
      </c>
      <c r="DU329">
        <v>-70.396590000000003</v>
      </c>
      <c r="DV329">
        <v>-73.342070000000007</v>
      </c>
      <c r="DW329">
        <v>-74.470100000000002</v>
      </c>
      <c r="DX329">
        <v>-74.343506000000005</v>
      </c>
      <c r="DY329">
        <v>-76.139880000000005</v>
      </c>
      <c r="DZ329">
        <v>-77.704279999999997</v>
      </c>
      <c r="EA329">
        <v>-82.069419999999994</v>
      </c>
      <c r="EB329">
        <v>-80.846350000000001</v>
      </c>
      <c r="EC329">
        <v>-84.063934000000003</v>
      </c>
      <c r="ED329">
        <v>-83.231979999999993</v>
      </c>
      <c r="EE329">
        <v>-81.115700000000004</v>
      </c>
      <c r="EF329">
        <v>-81.33417</v>
      </c>
      <c r="EG329">
        <v>-80.068399999999997</v>
      </c>
      <c r="EH329">
        <v>-78.493560000000002</v>
      </c>
      <c r="EI329">
        <v>-78.101973999999998</v>
      </c>
      <c r="EJ329">
        <v>-77.323189999999997</v>
      </c>
      <c r="EK329">
        <v>-76.885180000000005</v>
      </c>
      <c r="EL329">
        <v>-76.722520000000003</v>
      </c>
      <c r="EM329">
        <v>-75.347139999999996</v>
      </c>
      <c r="EN329">
        <v>-75.462869999999995</v>
      </c>
      <c r="EO329">
        <v>-73.252899999999997</v>
      </c>
      <c r="EP329">
        <v>-74.469809999999995</v>
      </c>
      <c r="EQ329">
        <v>-75.390780000000007</v>
      </c>
      <c r="ER329">
        <v>-74.155429999999996</v>
      </c>
      <c r="ES329">
        <v>-73.92465</v>
      </c>
      <c r="ET329">
        <v>-75.558269999999993</v>
      </c>
      <c r="EU329">
        <v>-78.456894000000005</v>
      </c>
      <c r="EV329">
        <v>-73.499049999999997</v>
      </c>
      <c r="EW329">
        <v>-79.685410000000005</v>
      </c>
      <c r="EX329">
        <v>-85.579470000000001</v>
      </c>
      <c r="EY329">
        <v>-81.312706000000006</v>
      </c>
      <c r="EZ329">
        <v>-82.971860000000007</v>
      </c>
      <c r="FA329">
        <v>-85.421524000000005</v>
      </c>
      <c r="FB329">
        <v>-84.615570000000005</v>
      </c>
      <c r="FC329">
        <v>-85.507760000000005</v>
      </c>
      <c r="FD329">
        <v>-80.614234999999994</v>
      </c>
      <c r="FE329">
        <v>-83.133606</v>
      </c>
      <c r="FF329">
        <v>-78.708539999999999</v>
      </c>
      <c r="FG329">
        <v>-82.545779999999993</v>
      </c>
      <c r="FH329">
        <v>-81.58981</v>
      </c>
      <c r="FI329">
        <v>-82.352874999999997</v>
      </c>
      <c r="FJ329">
        <v>-80.549323999999999</v>
      </c>
      <c r="FK329">
        <v>-83.129800000000003</v>
      </c>
      <c r="FL329">
        <v>-82.297873999999993</v>
      </c>
      <c r="FM329">
        <v>-83.386154000000005</v>
      </c>
      <c r="FN329">
        <v>-83.507170000000002</v>
      </c>
      <c r="FO329">
        <v>-85.762435999999994</v>
      </c>
      <c r="FP329">
        <v>-81.736059999999995</v>
      </c>
      <c r="FQ329">
        <v>-81.983930000000001</v>
      </c>
      <c r="FR329">
        <v>-83.107956000000001</v>
      </c>
      <c r="FS329">
        <v>-85.850740000000002</v>
      </c>
      <c r="FT329">
        <v>-87.860910000000004</v>
      </c>
      <c r="FU329">
        <v>-85.820400000000006</v>
      </c>
      <c r="FV329">
        <v>-83.816720000000004</v>
      </c>
      <c r="FW329">
        <v>-86.791820000000001</v>
      </c>
      <c r="FX329">
        <v>-89.180090000000007</v>
      </c>
      <c r="FY329">
        <v>-87.542919999999995</v>
      </c>
      <c r="FZ329">
        <v>-87.499020000000002</v>
      </c>
      <c r="GA329">
        <v>-86.218980000000002</v>
      </c>
      <c r="GB329">
        <v>-89.073784000000003</v>
      </c>
      <c r="GC329">
        <v>-91.979420000000005</v>
      </c>
      <c r="GD329">
        <v>-94.556786000000002</v>
      </c>
      <c r="GE329">
        <v>-89.998379999999997</v>
      </c>
      <c r="GF329">
        <v>-90.114570000000001</v>
      </c>
      <c r="GG329">
        <v>-90.876900000000006</v>
      </c>
      <c r="GH329">
        <v>-88.563059999999993</v>
      </c>
      <c r="GI329">
        <v>-88.809616000000005</v>
      </c>
      <c r="GJ329">
        <v>-87.923950000000005</v>
      </c>
      <c r="GK329">
        <v>-92.236909999999995</v>
      </c>
      <c r="GL329">
        <v>-92.690299999999993</v>
      </c>
      <c r="GM329">
        <v>-92.170550000000006</v>
      </c>
      <c r="GN329">
        <v>-94.303700000000006</v>
      </c>
      <c r="GO329">
        <v>-91.977649999999997</v>
      </c>
      <c r="GP329">
        <v>-94.554259999999999</v>
      </c>
      <c r="GQ329">
        <v>-95.657390000000007</v>
      </c>
      <c r="GR329">
        <v>-97.433989999999994</v>
      </c>
      <c r="GS329">
        <v>-97.455246000000002</v>
      </c>
      <c r="GT329">
        <v>-97.494309999999999</v>
      </c>
      <c r="GU329">
        <v>-99.418809999999993</v>
      </c>
      <c r="GV329">
        <v>-102.52497</v>
      </c>
      <c r="GW329">
        <v>-103.59887000000001</v>
      </c>
      <c r="GX329">
        <v>-103.2191</v>
      </c>
      <c r="GY329">
        <v>-108.06923</v>
      </c>
      <c r="GZ329">
        <v>-107.58596</v>
      </c>
      <c r="HA329">
        <v>-110.33333</v>
      </c>
      <c r="HB329">
        <v>-110.58922</v>
      </c>
      <c r="HC329">
        <v>-111.34171000000001</v>
      </c>
      <c r="HD329">
        <v>-114.725365</v>
      </c>
      <c r="HE329">
        <v>-114.03418000000001</v>
      </c>
      <c r="HF329">
        <v>-115.11618</v>
      </c>
      <c r="HG329">
        <v>-110.02191999999999</v>
      </c>
      <c r="HH329">
        <v>-112.050156</v>
      </c>
      <c r="HI329">
        <v>-115.045975</v>
      </c>
      <c r="HJ329">
        <v>-109.71087</v>
      </c>
      <c r="HK329">
        <v>-109.101204</v>
      </c>
      <c r="HL329">
        <v>-110.17589599999999</v>
      </c>
      <c r="HM329">
        <v>-110.25597999999999</v>
      </c>
      <c r="HN329">
        <v>-109.71664</v>
      </c>
      <c r="HO329">
        <v>-110.946465</v>
      </c>
      <c r="HP329">
        <v>-107.05337</v>
      </c>
      <c r="HQ329">
        <v>-111.96062999999999</v>
      </c>
      <c r="HR329">
        <v>-111.78188</v>
      </c>
      <c r="HS329">
        <v>-114.0979</v>
      </c>
      <c r="HT329">
        <v>-114.44468000000001</v>
      </c>
      <c r="HU329">
        <v>-112.64518</v>
      </c>
      <c r="HV329">
        <v>-113.18592</v>
      </c>
      <c r="HW329">
        <v>-114.75557999999999</v>
      </c>
      <c r="HX329">
        <v>-113.76237500000001</v>
      </c>
      <c r="HY329">
        <v>-116.66065</v>
      </c>
      <c r="HZ329">
        <v>-114.26066</v>
      </c>
    </row>
    <row r="330" spans="1:234" x14ac:dyDescent="0.3">
      <c r="A330">
        <v>33128</v>
      </c>
      <c r="B330">
        <v>699367.12720953196</v>
      </c>
      <c r="C330">
        <v>4049051.8400241202</v>
      </c>
      <c r="D330">
        <v>0</v>
      </c>
      <c r="E330">
        <v>-2.1041272000000002</v>
      </c>
      <c r="F330">
        <v>-2.0412675999999998</v>
      </c>
      <c r="G330">
        <v>-2.2521966</v>
      </c>
      <c r="H330">
        <v>-1.7777841999999999</v>
      </c>
      <c r="I330">
        <v>4.9440520000000001</v>
      </c>
      <c r="J330">
        <v>-0.41950103999999999</v>
      </c>
      <c r="K330">
        <v>-2.7895021</v>
      </c>
      <c r="L330">
        <v>-6.7459917000000003</v>
      </c>
      <c r="M330">
        <v>-7.7276049999999996</v>
      </c>
      <c r="N330">
        <v>-9.1928239999999999</v>
      </c>
      <c r="O330">
        <v>-11.237583000000001</v>
      </c>
      <c r="P330">
        <v>-10.967022</v>
      </c>
      <c r="Q330">
        <v>-13.646766</v>
      </c>
      <c r="R330">
        <v>-18.800481999999999</v>
      </c>
      <c r="S330">
        <v>-16.492466</v>
      </c>
      <c r="T330">
        <v>-15.993409</v>
      </c>
      <c r="U330">
        <v>-19.728998000000001</v>
      </c>
      <c r="V330">
        <v>-14.168540999999999</v>
      </c>
      <c r="W330">
        <v>-16.348717000000001</v>
      </c>
      <c r="X330">
        <v>-15.379502</v>
      </c>
      <c r="Y330">
        <v>-15.557833</v>
      </c>
      <c r="Z330">
        <v>-17.980076</v>
      </c>
      <c r="AA330">
        <v>-18.752445000000002</v>
      </c>
      <c r="AB330">
        <v>-21.121016999999998</v>
      </c>
      <c r="AC330">
        <v>-19.726973999999998</v>
      </c>
      <c r="AD330">
        <v>-22.401295000000001</v>
      </c>
      <c r="AE330">
        <v>-23.349653</v>
      </c>
      <c r="AF330">
        <v>-25.835386</v>
      </c>
      <c r="AG330">
        <v>-30.343769999999999</v>
      </c>
      <c r="AH330">
        <v>-29.334043999999999</v>
      </c>
      <c r="AI330">
        <v>-31.026181999999999</v>
      </c>
      <c r="AJ330">
        <v>-34.323475000000002</v>
      </c>
      <c r="AK330">
        <v>-34.092196999999999</v>
      </c>
      <c r="AL330">
        <v>-38.484485999999997</v>
      </c>
      <c r="AM330">
        <v>-38.178379999999997</v>
      </c>
      <c r="AN330">
        <v>-37.768500000000003</v>
      </c>
      <c r="AO330">
        <v>-34.415725999999999</v>
      </c>
      <c r="AP330">
        <v>-33.124040000000001</v>
      </c>
      <c r="AQ330">
        <v>-32.507796999999997</v>
      </c>
      <c r="AR330">
        <v>-33.302619999999997</v>
      </c>
      <c r="AS330">
        <v>-33.487976000000003</v>
      </c>
      <c r="AT330">
        <v>-32.103752</v>
      </c>
      <c r="AU330">
        <v>-32.854529999999997</v>
      </c>
      <c r="AV330">
        <v>-36.208973</v>
      </c>
      <c r="AW330">
        <v>-34.341014999999999</v>
      </c>
      <c r="AX330">
        <v>-34.171889999999998</v>
      </c>
      <c r="AY330">
        <v>-35.083205999999997</v>
      </c>
      <c r="AZ330">
        <v>-37.412149999999997</v>
      </c>
      <c r="BA330">
        <v>-36.748417000000003</v>
      </c>
      <c r="BB330">
        <v>-34.687893000000003</v>
      </c>
      <c r="BC330">
        <v>-36.852350000000001</v>
      </c>
      <c r="BD330">
        <v>-35.562897</v>
      </c>
      <c r="BE330">
        <v>-35.925063999999999</v>
      </c>
      <c r="BF330">
        <v>-37.846077000000001</v>
      </c>
      <c r="BG330">
        <v>-37.127612999999997</v>
      </c>
      <c r="BH330">
        <v>-36.130490000000002</v>
      </c>
      <c r="BI330">
        <v>-37.593285000000002</v>
      </c>
      <c r="BJ330">
        <v>-33.308309999999999</v>
      </c>
      <c r="BK330">
        <v>-39.382686999999997</v>
      </c>
      <c r="BL330">
        <v>-38.714863000000001</v>
      </c>
      <c r="BM330">
        <v>-39.125430000000001</v>
      </c>
      <c r="BN330">
        <v>-39.447879999999998</v>
      </c>
      <c r="BO330">
        <v>-44.102080000000001</v>
      </c>
      <c r="BP330">
        <v>-41.394722000000002</v>
      </c>
      <c r="BQ330">
        <v>-41.104667999999997</v>
      </c>
      <c r="BR330">
        <v>-38.689391999999998</v>
      </c>
      <c r="BS330">
        <v>-43.604121999999997</v>
      </c>
      <c r="BT330">
        <v>-42.121723000000003</v>
      </c>
      <c r="BU330">
        <v>-40.366509999999998</v>
      </c>
      <c r="BV330">
        <v>-35.138652999999998</v>
      </c>
      <c r="BW330">
        <v>-44.945279999999997</v>
      </c>
      <c r="BX330">
        <v>-43.730133000000002</v>
      </c>
      <c r="BY330">
        <v>-44.981895000000002</v>
      </c>
      <c r="BZ330">
        <v>-44.135440000000003</v>
      </c>
      <c r="CA330">
        <v>-48.650844999999997</v>
      </c>
      <c r="CB330">
        <v>-48.549182999999999</v>
      </c>
      <c r="CC330">
        <v>-49.314284999999998</v>
      </c>
      <c r="CD330">
        <v>-52.171889999999998</v>
      </c>
      <c r="CE330">
        <v>-52.124850000000002</v>
      </c>
      <c r="CF330">
        <v>-52.715319999999998</v>
      </c>
      <c r="CG330">
        <v>-54.693382</v>
      </c>
      <c r="CH330">
        <v>-52.387709999999998</v>
      </c>
      <c r="CI330">
        <v>-53.871901999999999</v>
      </c>
      <c r="CJ330">
        <v>-55.817028000000001</v>
      </c>
      <c r="CK330">
        <v>-53.457751999999999</v>
      </c>
      <c r="CL330">
        <v>-55.397739999999999</v>
      </c>
      <c r="CM330">
        <v>-50.695953000000003</v>
      </c>
      <c r="CN330">
        <v>-54.251175000000003</v>
      </c>
      <c r="CO330">
        <v>-50.188319999999997</v>
      </c>
      <c r="CP330">
        <v>-48.628419999999998</v>
      </c>
      <c r="CQ330">
        <v>-57.911437999999997</v>
      </c>
      <c r="CR330">
        <v>-57.651114999999997</v>
      </c>
      <c r="CS330">
        <v>-52.223529999999997</v>
      </c>
      <c r="CT330">
        <v>-56.393970000000003</v>
      </c>
      <c r="CU330">
        <v>-58.359755999999997</v>
      </c>
      <c r="CV330">
        <v>-62.293300000000002</v>
      </c>
      <c r="CW330">
        <v>-60.02129</v>
      </c>
      <c r="CX330">
        <v>-59.873707000000003</v>
      </c>
      <c r="CY330">
        <v>-63.645589999999999</v>
      </c>
      <c r="CZ330">
        <v>-54.760066999999999</v>
      </c>
      <c r="DA330">
        <v>-55.672153000000002</v>
      </c>
      <c r="DB330">
        <v>-57.923805000000002</v>
      </c>
      <c r="DC330">
        <v>-56.308574999999998</v>
      </c>
      <c r="DD330">
        <v>-61.464911999999998</v>
      </c>
      <c r="DE330">
        <v>-60.325043000000001</v>
      </c>
      <c r="DF330">
        <v>-61.033915999999998</v>
      </c>
      <c r="DG330">
        <v>-62.244779999999999</v>
      </c>
      <c r="DH330">
        <v>-62.9358</v>
      </c>
      <c r="DI330">
        <v>-63.518389999999997</v>
      </c>
      <c r="DJ330">
        <v>-63.779778</v>
      </c>
      <c r="DK330">
        <v>-65.318899999999999</v>
      </c>
      <c r="DL330">
        <v>-65.516139999999993</v>
      </c>
      <c r="DM330">
        <v>-66.044610000000006</v>
      </c>
      <c r="DN330">
        <v>-65.663550000000001</v>
      </c>
      <c r="DO330">
        <v>-63.956344999999999</v>
      </c>
      <c r="DP330">
        <v>-63.662872</v>
      </c>
      <c r="DQ330">
        <v>-67.33099</v>
      </c>
      <c r="DR330">
        <v>-67.681820000000002</v>
      </c>
      <c r="DS330">
        <v>-69.181539999999998</v>
      </c>
      <c r="DT330">
        <v>-73.649529999999999</v>
      </c>
      <c r="DU330">
        <v>-73.438400000000001</v>
      </c>
      <c r="DV330">
        <v>-76.659419999999997</v>
      </c>
      <c r="DW330">
        <v>-77.742890000000003</v>
      </c>
      <c r="DX330">
        <v>-77.390410000000003</v>
      </c>
      <c r="DY330">
        <v>-79.16798</v>
      </c>
      <c r="DZ330">
        <v>-80.611170000000001</v>
      </c>
      <c r="EA330">
        <v>-85.134925999999993</v>
      </c>
      <c r="EB330">
        <v>-83.812939999999998</v>
      </c>
      <c r="EC330">
        <v>-87.081739999999996</v>
      </c>
      <c r="ED330">
        <v>-86.273099999999999</v>
      </c>
      <c r="EE330">
        <v>-84.290760000000006</v>
      </c>
      <c r="EF330">
        <v>-84.601730000000003</v>
      </c>
      <c r="EG330">
        <v>-83.105900000000005</v>
      </c>
      <c r="EH330">
        <v>-81.461740000000006</v>
      </c>
      <c r="EI330">
        <v>-81.3018</v>
      </c>
      <c r="EJ330">
        <v>-80.364570000000001</v>
      </c>
      <c r="EK330">
        <v>-79.833380000000005</v>
      </c>
      <c r="EL330">
        <v>-79.678749999999994</v>
      </c>
      <c r="EM330">
        <v>-78.387634000000006</v>
      </c>
      <c r="EN330">
        <v>-78.561385999999999</v>
      </c>
      <c r="EO330">
        <v>-76.250590000000003</v>
      </c>
      <c r="EP330">
        <v>-77.69341</v>
      </c>
      <c r="EQ330">
        <v>-78.454279999999997</v>
      </c>
      <c r="ER330">
        <v>-77.331100000000006</v>
      </c>
      <c r="ES330">
        <v>-77.346503999999996</v>
      </c>
      <c r="ET330">
        <v>-78.750439999999998</v>
      </c>
      <c r="EU330">
        <v>-81.750336000000004</v>
      </c>
      <c r="EV330">
        <v>-76.989760000000004</v>
      </c>
      <c r="EW330">
        <v>-83.160430000000005</v>
      </c>
      <c r="EX330">
        <v>-88.608954999999995</v>
      </c>
      <c r="EY330">
        <v>-84.464645000000004</v>
      </c>
      <c r="EZ330">
        <v>-86.421199999999999</v>
      </c>
      <c r="FA330">
        <v>-88.839240000000004</v>
      </c>
      <c r="FB330">
        <v>-87.992689999999996</v>
      </c>
      <c r="FC330">
        <v>-88.725219999999993</v>
      </c>
      <c r="FD330">
        <v>-84.053709999999995</v>
      </c>
      <c r="FE330">
        <v>-86.327280000000002</v>
      </c>
      <c r="FF330">
        <v>-82.133064000000005</v>
      </c>
      <c r="FG330">
        <v>-85.996925000000005</v>
      </c>
      <c r="FH330">
        <v>-85.24091</v>
      </c>
      <c r="FI330">
        <v>-85.832729999999998</v>
      </c>
      <c r="FJ330">
        <v>-84.008859999999999</v>
      </c>
      <c r="FK330">
        <v>-86.706894000000005</v>
      </c>
      <c r="FL330">
        <v>-85.842250000000007</v>
      </c>
      <c r="FM330">
        <v>-87.009889999999999</v>
      </c>
      <c r="FN330">
        <v>-87.152799999999999</v>
      </c>
      <c r="FO330">
        <v>-89.488845999999995</v>
      </c>
      <c r="FP330">
        <v>-85.243759999999995</v>
      </c>
      <c r="FQ330">
        <v>-85.736599999999996</v>
      </c>
      <c r="FR330">
        <v>-86.733199999999997</v>
      </c>
      <c r="FS330">
        <v>-89.458780000000004</v>
      </c>
      <c r="FT330">
        <v>-91.654619999999994</v>
      </c>
      <c r="FU330">
        <v>-89.664659999999998</v>
      </c>
      <c r="FV330">
        <v>-87.006309999999999</v>
      </c>
      <c r="FW330">
        <v>-91.101889999999997</v>
      </c>
      <c r="FX330">
        <v>-92.842039999999997</v>
      </c>
      <c r="FY330">
        <v>-91.637789999999995</v>
      </c>
      <c r="FZ330">
        <v>-91.271964999999994</v>
      </c>
      <c r="GA330">
        <v>-90.118179999999995</v>
      </c>
      <c r="GB330">
        <v>-92.793944999999994</v>
      </c>
      <c r="GC330">
        <v>-95.797034999999994</v>
      </c>
      <c r="GD330">
        <v>-97.457970000000003</v>
      </c>
      <c r="GE330">
        <v>-93.521889999999999</v>
      </c>
      <c r="GF330">
        <v>-94.146736000000004</v>
      </c>
      <c r="GG330">
        <v>-95.150720000000007</v>
      </c>
      <c r="GH330">
        <v>-92.525795000000002</v>
      </c>
      <c r="GI330">
        <v>-92.648690000000002</v>
      </c>
      <c r="GJ330">
        <v>-91.755679999999998</v>
      </c>
      <c r="GK330">
        <v>-96.20326</v>
      </c>
      <c r="GL330">
        <v>-96.585329999999999</v>
      </c>
      <c r="GM330">
        <v>-96.147354000000007</v>
      </c>
      <c r="GN330">
        <v>-98.427509999999998</v>
      </c>
      <c r="GO330">
        <v>-95.971050000000005</v>
      </c>
      <c r="GP330">
        <v>-98.688550000000006</v>
      </c>
      <c r="GQ330">
        <v>-99.735709999999997</v>
      </c>
      <c r="GR330">
        <v>-101.45184</v>
      </c>
      <c r="GS330">
        <v>-101.50203</v>
      </c>
      <c r="GT330">
        <v>-101.439735</v>
      </c>
      <c r="GU330">
        <v>-103.38167</v>
      </c>
      <c r="GV330">
        <v>-106.865326</v>
      </c>
      <c r="GW330">
        <v>-107.8205</v>
      </c>
      <c r="GX330">
        <v>-107.51649500000001</v>
      </c>
      <c r="GY330">
        <v>-112.53005</v>
      </c>
      <c r="GZ330">
        <v>-111.72642500000001</v>
      </c>
      <c r="HA330">
        <v>-114.69161</v>
      </c>
      <c r="HB330">
        <v>-115.27751000000001</v>
      </c>
      <c r="HC330">
        <v>-115.714775</v>
      </c>
      <c r="HD330">
        <v>-119.27124999999999</v>
      </c>
      <c r="HE330">
        <v>-118.625015</v>
      </c>
      <c r="HF330">
        <v>-119.32252</v>
      </c>
      <c r="HG330">
        <v>-114.54564000000001</v>
      </c>
      <c r="HH330">
        <v>-116.58228</v>
      </c>
      <c r="HI330">
        <v>-119.37223</v>
      </c>
      <c r="HJ330">
        <v>-114.20654999999999</v>
      </c>
      <c r="HK330">
        <v>-113.570435</v>
      </c>
      <c r="HL330">
        <v>-114.82641599999999</v>
      </c>
      <c r="HM330">
        <v>-114.92395</v>
      </c>
      <c r="HN330">
        <v>-114.33551</v>
      </c>
      <c r="HO330">
        <v>-115.5941</v>
      </c>
      <c r="HP330">
        <v>-111.27215</v>
      </c>
      <c r="HQ330">
        <v>-116.43071999999999</v>
      </c>
      <c r="HR330">
        <v>-116.48666</v>
      </c>
      <c r="HS330">
        <v>-118.7199</v>
      </c>
      <c r="HT330">
        <v>-119.216156</v>
      </c>
      <c r="HU330">
        <v>-117.26990499999999</v>
      </c>
      <c r="HV330">
        <v>-118.02525</v>
      </c>
      <c r="HW330">
        <v>-119.44717</v>
      </c>
      <c r="HX330">
        <v>-118.415436</v>
      </c>
      <c r="HY330">
        <v>-121.44636</v>
      </c>
      <c r="HZ330">
        <v>-118.95117</v>
      </c>
    </row>
    <row r="331" spans="1:234" x14ac:dyDescent="0.3">
      <c r="A331">
        <v>33229</v>
      </c>
      <c r="B331">
        <v>699297.148747648</v>
      </c>
      <c r="C331">
        <v>4049124.6670219302</v>
      </c>
      <c r="D331">
        <v>0</v>
      </c>
      <c r="E331">
        <v>-2.2397176999999999</v>
      </c>
      <c r="F331">
        <v>-2.0490762999999999</v>
      </c>
      <c r="G331">
        <v>-2.9084509999999999</v>
      </c>
      <c r="H331">
        <v>-1.9566433000000001</v>
      </c>
      <c r="I331">
        <v>6.2100077000000002</v>
      </c>
      <c r="J331">
        <v>1.6663069999999999E-2</v>
      </c>
      <c r="K331">
        <v>-1.9003741999999999</v>
      </c>
      <c r="L331">
        <v>-6.2203207000000003</v>
      </c>
      <c r="M331">
        <v>-7.1569342999999996</v>
      </c>
      <c r="N331">
        <v>-8.6956489999999995</v>
      </c>
      <c r="O331">
        <v>-10.724591999999999</v>
      </c>
      <c r="P331">
        <v>-10.567549</v>
      </c>
      <c r="Q331">
        <v>-13.173786</v>
      </c>
      <c r="R331">
        <v>-18.01745</v>
      </c>
      <c r="S331">
        <v>-15.376436</v>
      </c>
      <c r="T331">
        <v>-14.786837</v>
      </c>
      <c r="U331">
        <v>-18.872388999999998</v>
      </c>
      <c r="V331">
        <v>-13.205987</v>
      </c>
      <c r="W331">
        <v>-14.771834999999999</v>
      </c>
      <c r="X331">
        <v>-13.877867</v>
      </c>
      <c r="Y331">
        <v>-14.193001000000001</v>
      </c>
      <c r="Z331">
        <v>-16.322482999999998</v>
      </c>
      <c r="AA331">
        <v>-17.076661999999999</v>
      </c>
      <c r="AB331">
        <v>-19.680371999999998</v>
      </c>
      <c r="AC331">
        <v>-18.104520000000001</v>
      </c>
      <c r="AD331">
        <v>-20.887712000000001</v>
      </c>
      <c r="AE331">
        <v>-21.894348000000001</v>
      </c>
      <c r="AF331">
        <v>-24.36523</v>
      </c>
      <c r="AG331">
        <v>-28.691610000000001</v>
      </c>
      <c r="AH331">
        <v>-27.494178999999999</v>
      </c>
      <c r="AI331">
        <v>-29.638380000000002</v>
      </c>
      <c r="AJ331">
        <v>-32.201144999999997</v>
      </c>
      <c r="AK331">
        <v>-31.600769</v>
      </c>
      <c r="AL331">
        <v>-35.719611999999998</v>
      </c>
      <c r="AM331">
        <v>-35.600715999999998</v>
      </c>
      <c r="AN331">
        <v>-35.118160000000003</v>
      </c>
      <c r="AO331">
        <v>-31.939105999999999</v>
      </c>
      <c r="AP331">
        <v>-30.495989999999999</v>
      </c>
      <c r="AQ331">
        <v>-29.505749999999999</v>
      </c>
      <c r="AR331">
        <v>-30.380624999999998</v>
      </c>
      <c r="AS331">
        <v>-30.876311999999999</v>
      </c>
      <c r="AT331">
        <v>-29.300049999999999</v>
      </c>
      <c r="AU331">
        <v>-29.922809999999998</v>
      </c>
      <c r="AV331">
        <v>-33.476635000000002</v>
      </c>
      <c r="AW331">
        <v>-31.581855999999998</v>
      </c>
      <c r="AX331">
        <v>-31.522818000000001</v>
      </c>
      <c r="AY331">
        <v>-32.753383999999997</v>
      </c>
      <c r="AZ331">
        <v>-34.921157999999998</v>
      </c>
      <c r="BA331">
        <v>-34.507663999999998</v>
      </c>
      <c r="BB331">
        <v>-32.334820000000001</v>
      </c>
      <c r="BC331">
        <v>-34.951694000000003</v>
      </c>
      <c r="BD331">
        <v>-33.940910000000002</v>
      </c>
      <c r="BE331">
        <v>-34.526829999999997</v>
      </c>
      <c r="BF331">
        <v>-36.582836</v>
      </c>
      <c r="BG331">
        <v>-35.98433</v>
      </c>
      <c r="BH331">
        <v>-34.996659999999999</v>
      </c>
      <c r="BI331">
        <v>-36.448630000000001</v>
      </c>
      <c r="BJ331">
        <v>-32.094368000000003</v>
      </c>
      <c r="BK331">
        <v>-38.498750000000001</v>
      </c>
      <c r="BL331">
        <v>-37.462226999999999</v>
      </c>
      <c r="BM331">
        <v>-37.999924</v>
      </c>
      <c r="BN331">
        <v>-38.168674000000003</v>
      </c>
      <c r="BO331">
        <v>-42.699930000000002</v>
      </c>
      <c r="BP331">
        <v>-39.431939999999997</v>
      </c>
      <c r="BQ331">
        <v>-39.523339999999997</v>
      </c>
      <c r="BR331">
        <v>-37.194110000000002</v>
      </c>
      <c r="BS331">
        <v>-41.448574000000001</v>
      </c>
      <c r="BT331">
        <v>-40.519770000000001</v>
      </c>
      <c r="BU331">
        <v>-38.339233</v>
      </c>
      <c r="BV331">
        <v>-33.443339999999999</v>
      </c>
      <c r="BW331">
        <v>-43.209637000000001</v>
      </c>
      <c r="BX331">
        <v>-41.895710000000001</v>
      </c>
      <c r="BY331">
        <v>-42.956035999999997</v>
      </c>
      <c r="BZ331">
        <v>-42.077800000000003</v>
      </c>
      <c r="CA331">
        <v>-46.758749999999999</v>
      </c>
      <c r="CB331">
        <v>-46.622382999999999</v>
      </c>
      <c r="CC331">
        <v>-47.611499999999999</v>
      </c>
      <c r="CD331">
        <v>-50.397533000000003</v>
      </c>
      <c r="CE331">
        <v>-50.081420000000001</v>
      </c>
      <c r="CF331">
        <v>-50.833083999999999</v>
      </c>
      <c r="CG331">
        <v>-52.716279999999998</v>
      </c>
      <c r="CH331">
        <v>-50.652079999999998</v>
      </c>
      <c r="CI331">
        <v>-52.219925000000003</v>
      </c>
      <c r="CJ331">
        <v>-53.909122000000004</v>
      </c>
      <c r="CK331">
        <v>-52.073279999999997</v>
      </c>
      <c r="CL331">
        <v>-53.592132999999997</v>
      </c>
      <c r="CM331">
        <v>-48.79374</v>
      </c>
      <c r="CN331">
        <v>-52.467174999999997</v>
      </c>
      <c r="CO331">
        <v>-48.406981999999999</v>
      </c>
      <c r="CP331">
        <v>-46.687527000000003</v>
      </c>
      <c r="CQ331">
        <v>-56.040579999999999</v>
      </c>
      <c r="CR331">
        <v>-56.093809999999998</v>
      </c>
      <c r="CS331">
        <v>-51.113309999999998</v>
      </c>
      <c r="CT331">
        <v>-54.938186999999999</v>
      </c>
      <c r="CU331">
        <v>-56.947400000000002</v>
      </c>
      <c r="CV331">
        <v>-60.818286999999998</v>
      </c>
      <c r="CW331">
        <v>-58.550624999999997</v>
      </c>
      <c r="CX331">
        <v>-58.327390000000001</v>
      </c>
      <c r="CY331">
        <v>-62.119289999999999</v>
      </c>
      <c r="CZ331">
        <v>-53.393140000000002</v>
      </c>
      <c r="DA331">
        <v>-54.329189999999997</v>
      </c>
      <c r="DB331">
        <v>-56.356679999999997</v>
      </c>
      <c r="DC331">
        <v>-54.647970000000001</v>
      </c>
      <c r="DD331">
        <v>-59.790184000000004</v>
      </c>
      <c r="DE331">
        <v>-58.553539999999998</v>
      </c>
      <c r="DF331">
        <v>-59.484079999999999</v>
      </c>
      <c r="DG331">
        <v>-60.765720000000002</v>
      </c>
      <c r="DH331">
        <v>-61.27402</v>
      </c>
      <c r="DI331">
        <v>-61.980164000000002</v>
      </c>
      <c r="DJ331">
        <v>-62.257809999999999</v>
      </c>
      <c r="DK331">
        <v>-63.685496999999998</v>
      </c>
      <c r="DL331">
        <v>-63.905720000000002</v>
      </c>
      <c r="DM331">
        <v>-64.572580000000002</v>
      </c>
      <c r="DN331">
        <v>-64.148309999999995</v>
      </c>
      <c r="DO331">
        <v>-62.394669999999998</v>
      </c>
      <c r="DP331">
        <v>-62.021590000000003</v>
      </c>
      <c r="DQ331">
        <v>-65.776505</v>
      </c>
      <c r="DR331">
        <v>-66.300709999999995</v>
      </c>
      <c r="DS331">
        <v>-67.525279999999995</v>
      </c>
      <c r="DT331">
        <v>-72.204220000000007</v>
      </c>
      <c r="DU331">
        <v>-72.072990000000004</v>
      </c>
      <c r="DV331">
        <v>-75.039779999999993</v>
      </c>
      <c r="DW331">
        <v>-76.431269999999998</v>
      </c>
      <c r="DX331">
        <v>-75.966729999999998</v>
      </c>
      <c r="DY331">
        <v>-77.979820000000004</v>
      </c>
      <c r="DZ331">
        <v>-79.771699999999996</v>
      </c>
      <c r="EA331">
        <v>-84.18338</v>
      </c>
      <c r="EB331">
        <v>-82.620620000000002</v>
      </c>
      <c r="EC331">
        <v>-85.794610000000006</v>
      </c>
      <c r="ED331">
        <v>-84.915710000000004</v>
      </c>
      <c r="EE331">
        <v>-82.892070000000004</v>
      </c>
      <c r="EF331">
        <v>-83.501270000000005</v>
      </c>
      <c r="EG331">
        <v>-81.917349999999999</v>
      </c>
      <c r="EH331">
        <v>-80.247664999999998</v>
      </c>
      <c r="EI331">
        <v>-80.097274999999996</v>
      </c>
      <c r="EJ331">
        <v>-79.114879999999999</v>
      </c>
      <c r="EK331">
        <v>-78.684479999999994</v>
      </c>
      <c r="EL331">
        <v>-78.639349999999993</v>
      </c>
      <c r="EM331">
        <v>-77.230834999999999</v>
      </c>
      <c r="EN331">
        <v>-77.405174000000002</v>
      </c>
      <c r="EO331">
        <v>-75.015000000000001</v>
      </c>
      <c r="EP331">
        <v>-76.642340000000004</v>
      </c>
      <c r="EQ331">
        <v>-77.402275000000003</v>
      </c>
      <c r="ER331">
        <v>-76.235209999999995</v>
      </c>
      <c r="ES331">
        <v>-76.558859999999996</v>
      </c>
      <c r="ET331">
        <v>-77.853424000000004</v>
      </c>
      <c r="EU331">
        <v>-80.57132</v>
      </c>
      <c r="EV331">
        <v>-76.170524999999998</v>
      </c>
      <c r="EW331">
        <v>-81.980063999999999</v>
      </c>
      <c r="EX331">
        <v>-87.262640000000005</v>
      </c>
      <c r="EY331">
        <v>-83.467315999999997</v>
      </c>
      <c r="EZ331">
        <v>-85.391329999999996</v>
      </c>
      <c r="FA331">
        <v>-87.713210000000004</v>
      </c>
      <c r="FB331">
        <v>-86.891909999999996</v>
      </c>
      <c r="FC331">
        <v>-87.265929999999997</v>
      </c>
      <c r="FD331">
        <v>-82.772900000000007</v>
      </c>
      <c r="FE331">
        <v>-85.01652</v>
      </c>
      <c r="FF331">
        <v>-80.751509999999996</v>
      </c>
      <c r="FG331">
        <v>-84.714889999999997</v>
      </c>
      <c r="FH331">
        <v>-83.980699999999999</v>
      </c>
      <c r="FI331">
        <v>-84.569305</v>
      </c>
      <c r="FJ331">
        <v>-82.740049999999997</v>
      </c>
      <c r="FK331">
        <v>-85.431370000000001</v>
      </c>
      <c r="FL331">
        <v>-84.641334999999998</v>
      </c>
      <c r="FM331">
        <v>-85.827834999999993</v>
      </c>
      <c r="FN331">
        <v>-86.017359999999996</v>
      </c>
      <c r="FO331">
        <v>-88.273780000000002</v>
      </c>
      <c r="FP331">
        <v>-83.89161</v>
      </c>
      <c r="FQ331">
        <v>-84.659649999999999</v>
      </c>
      <c r="FR331">
        <v>-85.649010000000004</v>
      </c>
      <c r="FS331">
        <v>-88.294839999999994</v>
      </c>
      <c r="FT331">
        <v>-90.684579999999997</v>
      </c>
      <c r="FU331">
        <v>-88.398894999999996</v>
      </c>
      <c r="FV331">
        <v>-85.660904000000002</v>
      </c>
      <c r="FW331">
        <v>-90.495260000000002</v>
      </c>
      <c r="FX331">
        <v>-92.324905000000001</v>
      </c>
      <c r="FY331">
        <v>-90.986009999999993</v>
      </c>
      <c r="FZ331">
        <v>-90.322815000000006</v>
      </c>
      <c r="GA331">
        <v>-89.328159999999997</v>
      </c>
      <c r="GB331">
        <v>-91.260689999999997</v>
      </c>
      <c r="GC331">
        <v>-94.208984000000001</v>
      </c>
      <c r="GD331">
        <v>-95.723680000000002</v>
      </c>
      <c r="GE331">
        <v>-91.733536000000001</v>
      </c>
      <c r="GF331">
        <v>-92.673869999999994</v>
      </c>
      <c r="GG331">
        <v>-93.743835000000004</v>
      </c>
      <c r="GH331">
        <v>-91.076589999999996</v>
      </c>
      <c r="GI331">
        <v>-91.145589999999999</v>
      </c>
      <c r="GJ331">
        <v>-90.272229999999993</v>
      </c>
      <c r="GK331">
        <v>-94.763229999999993</v>
      </c>
      <c r="GL331">
        <v>-95.126919999999998</v>
      </c>
      <c r="GM331">
        <v>-94.790980000000005</v>
      </c>
      <c r="GN331">
        <v>-97.007540000000006</v>
      </c>
      <c r="GO331">
        <v>-94.690740000000005</v>
      </c>
      <c r="GP331">
        <v>-97.297700000000006</v>
      </c>
      <c r="GQ331">
        <v>-98.324539999999999</v>
      </c>
      <c r="GR331">
        <v>-100.01099000000001</v>
      </c>
      <c r="GS331">
        <v>-100.12159</v>
      </c>
      <c r="GT331">
        <v>-100.00709000000001</v>
      </c>
      <c r="GU331">
        <v>-102.0381</v>
      </c>
      <c r="GV331">
        <v>-105.717476</v>
      </c>
      <c r="GW331">
        <v>-105.84398</v>
      </c>
      <c r="GX331">
        <v>-106.634094</v>
      </c>
      <c r="GY331">
        <v>-109.21716000000001</v>
      </c>
      <c r="GZ331">
        <v>-109.71111000000001</v>
      </c>
      <c r="HA331">
        <v>-112.77645</v>
      </c>
      <c r="HB331">
        <v>-113.45804</v>
      </c>
      <c r="HC331">
        <v>-113.805115</v>
      </c>
      <c r="HD331">
        <v>-117.92013</v>
      </c>
      <c r="HE331">
        <v>-117.97580000000001</v>
      </c>
      <c r="HF331">
        <v>-119.09348</v>
      </c>
      <c r="HG331">
        <v>-113.82065</v>
      </c>
      <c r="HH331">
        <v>-115.91063</v>
      </c>
      <c r="HI331">
        <v>-118.34955600000001</v>
      </c>
      <c r="HJ331">
        <v>-113.23595</v>
      </c>
      <c r="HK331">
        <v>-112.515175</v>
      </c>
      <c r="HL331">
        <v>-113.98546</v>
      </c>
      <c r="HM331">
        <v>-114.1048</v>
      </c>
      <c r="HN331">
        <v>-113.20531</v>
      </c>
      <c r="HO331">
        <v>-114.44795999999999</v>
      </c>
      <c r="HP331">
        <v>-109.788994</v>
      </c>
      <c r="HQ331">
        <v>-115.10652</v>
      </c>
      <c r="HR331">
        <v>-115.52458</v>
      </c>
      <c r="HS331">
        <v>-117.45466</v>
      </c>
      <c r="HT331">
        <v>-118.30419999999999</v>
      </c>
      <c r="HU331">
        <v>-116.27715000000001</v>
      </c>
      <c r="HV331">
        <v>-117.26243599999999</v>
      </c>
      <c r="HW331">
        <v>-118.28529</v>
      </c>
      <c r="HX331">
        <v>-117.34644</v>
      </c>
      <c r="HY331">
        <v>-120.4379</v>
      </c>
      <c r="HZ331">
        <v>-117.87693</v>
      </c>
    </row>
    <row r="332" spans="1:234" x14ac:dyDescent="0.3">
      <c r="A332">
        <v>33330</v>
      </c>
      <c r="B332">
        <v>699228.19307853701</v>
      </c>
      <c r="C332">
        <v>4049198.46410737</v>
      </c>
      <c r="D332">
        <v>0</v>
      </c>
      <c r="E332">
        <v>-2.5367772999999998</v>
      </c>
      <c r="F332">
        <v>-2.2881708000000001</v>
      </c>
      <c r="G332">
        <v>-1.9773452</v>
      </c>
      <c r="H332">
        <v>-0.9776688</v>
      </c>
      <c r="I332">
        <v>9.0704429999999991</v>
      </c>
      <c r="J332">
        <v>2.1931105</v>
      </c>
      <c r="K332">
        <v>0.26692408000000001</v>
      </c>
      <c r="L332">
        <v>-3.9560192000000001</v>
      </c>
      <c r="M332">
        <v>-4.6345029999999996</v>
      </c>
      <c r="N332">
        <v>-5.9754066000000003</v>
      </c>
      <c r="O332">
        <v>-8.2301359999999999</v>
      </c>
      <c r="P332">
        <v>-8.5128509999999995</v>
      </c>
      <c r="Q332">
        <v>-10.394144000000001</v>
      </c>
      <c r="R332">
        <v>-15.68988</v>
      </c>
      <c r="S332">
        <v>-13.190645999999999</v>
      </c>
      <c r="T332">
        <v>-12.008518</v>
      </c>
      <c r="U332">
        <v>-16.861796999999999</v>
      </c>
      <c r="V332">
        <v>-11.558149999999999</v>
      </c>
      <c r="W332">
        <v>-13.119199999999999</v>
      </c>
      <c r="X332">
        <v>-11.643783000000001</v>
      </c>
      <c r="Y332">
        <v>-12.329682</v>
      </c>
      <c r="Z332">
        <v>-14.121919999999999</v>
      </c>
      <c r="AA332">
        <v>-14.735440000000001</v>
      </c>
      <c r="AB332">
        <v>-17.496258000000001</v>
      </c>
      <c r="AC332">
        <v>-15.721323</v>
      </c>
      <c r="AD332">
        <v>-18.485417999999999</v>
      </c>
      <c r="AE332">
        <v>-19.408940000000001</v>
      </c>
      <c r="AF332">
        <v>-21.756730999999998</v>
      </c>
      <c r="AG332">
        <v>-26.171468999999998</v>
      </c>
      <c r="AH332">
        <v>-25.379159999999999</v>
      </c>
      <c r="AI332">
        <v>-26.87557</v>
      </c>
      <c r="AJ332">
        <v>-29.872446</v>
      </c>
      <c r="AK332">
        <v>-29.106598000000002</v>
      </c>
      <c r="AL332">
        <v>-33.125214</v>
      </c>
      <c r="AM332">
        <v>-33.100796000000003</v>
      </c>
      <c r="AN332">
        <v>-32.600299999999997</v>
      </c>
      <c r="AO332">
        <v>-29.364355</v>
      </c>
      <c r="AP332">
        <v>-27.795088</v>
      </c>
      <c r="AQ332">
        <v>-26.559338</v>
      </c>
      <c r="AR332">
        <v>-27.30538</v>
      </c>
      <c r="AS332">
        <v>-28.126415000000001</v>
      </c>
      <c r="AT332">
        <v>-26.500737999999998</v>
      </c>
      <c r="AU332">
        <v>-27.008161999999999</v>
      </c>
      <c r="AV332">
        <v>-30.772593000000001</v>
      </c>
      <c r="AW332">
        <v>-28.84732</v>
      </c>
      <c r="AX332">
        <v>-28.674433000000001</v>
      </c>
      <c r="AY332">
        <v>-29.995241</v>
      </c>
      <c r="AZ332">
        <v>-32.028509999999997</v>
      </c>
      <c r="BA332">
        <v>-31.870525000000001</v>
      </c>
      <c r="BB332">
        <v>-29.278445999999999</v>
      </c>
      <c r="BC332">
        <v>-31.977613000000002</v>
      </c>
      <c r="BD332">
        <v>-30.845362000000002</v>
      </c>
      <c r="BE332">
        <v>-31.321470000000001</v>
      </c>
      <c r="BF332">
        <v>-33.299970000000002</v>
      </c>
      <c r="BG332">
        <v>-32.862549999999999</v>
      </c>
      <c r="BH332">
        <v>-31.856356000000002</v>
      </c>
      <c r="BI332">
        <v>-33.196182</v>
      </c>
      <c r="BJ332">
        <v>-28.762267999999999</v>
      </c>
      <c r="BK332">
        <v>-35.204044000000003</v>
      </c>
      <c r="BL332">
        <v>-34.317813999999998</v>
      </c>
      <c r="BM332">
        <v>-35.060634999999998</v>
      </c>
      <c r="BN332">
        <v>-35.078311999999997</v>
      </c>
      <c r="BO332">
        <v>-40.039425000000001</v>
      </c>
      <c r="BP332">
        <v>-36.100529999999999</v>
      </c>
      <c r="BQ332">
        <v>-36.383842000000001</v>
      </c>
      <c r="BR332">
        <v>-34.464035000000003</v>
      </c>
      <c r="BS332">
        <v>-37.839672</v>
      </c>
      <c r="BT332">
        <v>-37.384903000000001</v>
      </c>
      <c r="BU332">
        <v>-35.118983999999998</v>
      </c>
      <c r="BV332">
        <v>-30.713685999999999</v>
      </c>
      <c r="BW332">
        <v>-40.258026000000001</v>
      </c>
      <c r="BX332">
        <v>-38.949863000000001</v>
      </c>
      <c r="BY332">
        <v>-39.783799999999999</v>
      </c>
      <c r="BZ332">
        <v>-39.122639999999997</v>
      </c>
      <c r="CA332">
        <v>-43.917949999999998</v>
      </c>
      <c r="CB332">
        <v>-43.909523</v>
      </c>
      <c r="CC332">
        <v>-44.963070000000002</v>
      </c>
      <c r="CD332">
        <v>-47.647399999999998</v>
      </c>
      <c r="CE332">
        <v>-47.231940000000002</v>
      </c>
      <c r="CF332">
        <v>-47.977550000000001</v>
      </c>
      <c r="CG332">
        <v>-49.8185</v>
      </c>
      <c r="CH332">
        <v>-48.006298000000001</v>
      </c>
      <c r="CI332">
        <v>-49.617718000000004</v>
      </c>
      <c r="CJ332">
        <v>-51.072575000000001</v>
      </c>
      <c r="CK332">
        <v>-48.878418000000003</v>
      </c>
      <c r="CL332">
        <v>-50.877470000000002</v>
      </c>
      <c r="CM332">
        <v>-45.905166999999999</v>
      </c>
      <c r="CN332">
        <v>-49.670775999999996</v>
      </c>
      <c r="CO332">
        <v>-45.469085999999997</v>
      </c>
      <c r="CP332">
        <v>-43.624854999999997</v>
      </c>
      <c r="CQ332">
        <v>-52.656025</v>
      </c>
      <c r="CR332">
        <v>-52.738517999999999</v>
      </c>
      <c r="CS332">
        <v>-47.328476000000002</v>
      </c>
      <c r="CT332">
        <v>-51.239426000000002</v>
      </c>
      <c r="CU332">
        <v>-53.765244000000003</v>
      </c>
      <c r="CV332">
        <v>-57.298609999999996</v>
      </c>
      <c r="CW332">
        <v>-55.208717</v>
      </c>
      <c r="CX332">
        <v>-54.960341999999997</v>
      </c>
      <c r="CY332">
        <v>-58.398186000000003</v>
      </c>
      <c r="CZ332">
        <v>-50.240845</v>
      </c>
      <c r="DA332">
        <v>-51.119343000000001</v>
      </c>
      <c r="DB332">
        <v>-52.904842000000002</v>
      </c>
      <c r="DC332">
        <v>-51.297629999999998</v>
      </c>
      <c r="DD332">
        <v>-56.303055000000001</v>
      </c>
      <c r="DE332">
        <v>-55.060886000000004</v>
      </c>
      <c r="DF332">
        <v>-56.249625999999999</v>
      </c>
      <c r="DG332">
        <v>-57.359875000000002</v>
      </c>
      <c r="DH332">
        <v>-57.625805</v>
      </c>
      <c r="DI332">
        <v>-58.327072000000001</v>
      </c>
      <c r="DJ332">
        <v>-58.722701999999998</v>
      </c>
      <c r="DK332">
        <v>-60.036082999999998</v>
      </c>
      <c r="DL332">
        <v>-60.172719999999998</v>
      </c>
      <c r="DM332">
        <v>-60.751350000000002</v>
      </c>
      <c r="DN332">
        <v>-60.452205999999997</v>
      </c>
      <c r="DO332">
        <v>-58.538530000000002</v>
      </c>
      <c r="DP332">
        <v>-58.167990000000003</v>
      </c>
      <c r="DQ332">
        <v>-61.821106</v>
      </c>
      <c r="DR332">
        <v>-62.311554000000001</v>
      </c>
      <c r="DS332">
        <v>-63.331394000000003</v>
      </c>
      <c r="DT332">
        <v>-68.610879999999995</v>
      </c>
      <c r="DU332">
        <v>-67.759259999999998</v>
      </c>
      <c r="DV332">
        <v>-70.805854999999994</v>
      </c>
      <c r="DW332">
        <v>-72.317239999999998</v>
      </c>
      <c r="DX332">
        <v>-72.094570000000004</v>
      </c>
      <c r="DY332">
        <v>-74.333250000000007</v>
      </c>
      <c r="DZ332">
        <v>-76.440216000000007</v>
      </c>
      <c r="EA332">
        <v>-80.819389999999999</v>
      </c>
      <c r="EB332">
        <v>-78.844239999999999</v>
      </c>
      <c r="EC332">
        <v>-81.973884999999996</v>
      </c>
      <c r="ED332">
        <v>-80.971519999999998</v>
      </c>
      <c r="EE332">
        <v>-79.040490000000005</v>
      </c>
      <c r="EF332">
        <v>-79.822950000000006</v>
      </c>
      <c r="EG332">
        <v>-77.898635999999996</v>
      </c>
      <c r="EH332">
        <v>-76.334590000000006</v>
      </c>
      <c r="EI332">
        <v>-76.390240000000006</v>
      </c>
      <c r="EJ332">
        <v>-75.118290000000002</v>
      </c>
      <c r="EK332">
        <v>-74.475250000000003</v>
      </c>
      <c r="EL332">
        <v>-74.457319999999996</v>
      </c>
      <c r="EM332">
        <v>-72.977649999999997</v>
      </c>
      <c r="EN332">
        <v>-73.233969999999999</v>
      </c>
      <c r="EO332">
        <v>-70.717280000000002</v>
      </c>
      <c r="EP332">
        <v>-72.568950000000001</v>
      </c>
      <c r="EQ332">
        <v>-73.220500000000001</v>
      </c>
      <c r="ER332">
        <v>-72.004580000000004</v>
      </c>
      <c r="ES332">
        <v>-72.578995000000006</v>
      </c>
      <c r="ET332">
        <v>-74.118769999999998</v>
      </c>
      <c r="EU332">
        <v>-76.162220000000005</v>
      </c>
      <c r="EV332">
        <v>-71.856769999999997</v>
      </c>
      <c r="EW332">
        <v>-77.579920000000001</v>
      </c>
      <c r="EX332">
        <v>-82.634559999999993</v>
      </c>
      <c r="EY332">
        <v>-79.226979999999998</v>
      </c>
      <c r="EZ332">
        <v>-81.295640000000006</v>
      </c>
      <c r="FA332">
        <v>-83.427750000000003</v>
      </c>
      <c r="FB332">
        <v>-82.820464999999999</v>
      </c>
      <c r="FC332">
        <v>-82.632453999999996</v>
      </c>
      <c r="FD332">
        <v>-78.430750000000003</v>
      </c>
      <c r="FE332">
        <v>-80.383240000000001</v>
      </c>
      <c r="FF332">
        <v>-76.331726000000003</v>
      </c>
      <c r="FG332">
        <v>-80.284030000000001</v>
      </c>
      <c r="FH332">
        <v>-79.505470000000003</v>
      </c>
      <c r="FI332">
        <v>-80.028220000000005</v>
      </c>
      <c r="FJ332">
        <v>-78.082430000000002</v>
      </c>
      <c r="FK332">
        <v>-81.093959999999996</v>
      </c>
      <c r="FL332">
        <v>-80.214569999999995</v>
      </c>
      <c r="FM332">
        <v>-81.300255000000007</v>
      </c>
      <c r="FN332">
        <v>-81.558419999999998</v>
      </c>
      <c r="FO332">
        <v>-83.678470000000004</v>
      </c>
      <c r="FP332">
        <v>-79.029563999999993</v>
      </c>
      <c r="FQ332">
        <v>-79.971710000000002</v>
      </c>
      <c r="FR332">
        <v>-80.826989999999995</v>
      </c>
      <c r="FS332">
        <v>-83.457183999999998</v>
      </c>
      <c r="FT332">
        <v>-85.980599999999995</v>
      </c>
      <c r="FU332">
        <v>-83.405060000000006</v>
      </c>
      <c r="FV332">
        <v>-81.136439999999993</v>
      </c>
      <c r="FW332">
        <v>-86.250730000000004</v>
      </c>
      <c r="FX332">
        <v>-87.951939999999993</v>
      </c>
      <c r="FY332">
        <v>-86.362459999999999</v>
      </c>
      <c r="FZ332">
        <v>-85.615589999999997</v>
      </c>
      <c r="GA332">
        <v>-84.790469999999999</v>
      </c>
      <c r="GB332">
        <v>-87.008399999999995</v>
      </c>
      <c r="GC332">
        <v>-89.923010000000005</v>
      </c>
      <c r="GD332">
        <v>-91.584429999999998</v>
      </c>
      <c r="GE332">
        <v>-87.304665</v>
      </c>
      <c r="GF332">
        <v>-88.5351</v>
      </c>
      <c r="GG332">
        <v>-89.549989999999994</v>
      </c>
      <c r="GH332">
        <v>-86.797730000000001</v>
      </c>
      <c r="GI332">
        <v>-86.844830000000002</v>
      </c>
      <c r="GJ332">
        <v>-85.970010000000002</v>
      </c>
      <c r="GK332">
        <v>-90.154105999999999</v>
      </c>
      <c r="GL332">
        <v>-90.407030000000006</v>
      </c>
      <c r="GM332">
        <v>-90.349130000000002</v>
      </c>
      <c r="GN332">
        <v>-92.639939999999996</v>
      </c>
      <c r="GO332">
        <v>-90.301500000000004</v>
      </c>
      <c r="GP332">
        <v>-92.807550000000006</v>
      </c>
      <c r="GQ332">
        <v>-93.795739999999995</v>
      </c>
      <c r="GR332">
        <v>-95.461280000000002</v>
      </c>
      <c r="GS332">
        <v>-95.675569999999993</v>
      </c>
      <c r="GT332">
        <v>-95.560130000000001</v>
      </c>
      <c r="GU332">
        <v>-97.460769999999997</v>
      </c>
      <c r="GV332">
        <v>-101.31316</v>
      </c>
      <c r="GW332">
        <v>-100.75409999999999</v>
      </c>
      <c r="GX332">
        <v>-102.24251599999999</v>
      </c>
      <c r="GY332">
        <v>-104.91186500000001</v>
      </c>
      <c r="GZ332">
        <v>-104.28248600000001</v>
      </c>
      <c r="HA332">
        <v>-107.36875000000001</v>
      </c>
      <c r="HB332">
        <v>-108.05564</v>
      </c>
      <c r="HC332">
        <v>-108.46608999999999</v>
      </c>
      <c r="HD332">
        <v>-112.83253499999999</v>
      </c>
      <c r="HE332">
        <v>-113.12013</v>
      </c>
      <c r="HF332">
        <v>-112.573235</v>
      </c>
      <c r="HG332">
        <v>-108.11096000000001</v>
      </c>
      <c r="HH332">
        <v>-110.33148</v>
      </c>
      <c r="HI332">
        <v>-112.03122</v>
      </c>
      <c r="HJ332">
        <v>-107.19661000000001</v>
      </c>
      <c r="HK332">
        <v>-106.49763</v>
      </c>
      <c r="HL332">
        <v>-108.018135</v>
      </c>
      <c r="HM332">
        <v>-108.07142</v>
      </c>
      <c r="HN332">
        <v>-107.14918</v>
      </c>
      <c r="HO332">
        <v>-108.39737</v>
      </c>
      <c r="HP332">
        <v>-104.12081999999999</v>
      </c>
      <c r="HQ332">
        <v>-108.88373</v>
      </c>
      <c r="HR332">
        <v>-109.65167</v>
      </c>
      <c r="HS332">
        <v>-111.433075</v>
      </c>
      <c r="HT332">
        <v>-112.55045</v>
      </c>
      <c r="HU332">
        <v>-110.35294</v>
      </c>
      <c r="HV332">
        <v>-111.29707999999999</v>
      </c>
      <c r="HW332">
        <v>-112.07298</v>
      </c>
      <c r="HX332">
        <v>-111.24408</v>
      </c>
      <c r="HY332">
        <v>-114.326775</v>
      </c>
      <c r="HZ332">
        <v>-111.834335</v>
      </c>
    </row>
    <row r="333" spans="1:234" x14ac:dyDescent="0.3">
      <c r="A333">
        <v>33431</v>
      </c>
      <c r="B333">
        <v>699159.84765303601</v>
      </c>
      <c r="C333">
        <v>4049272.8272529002</v>
      </c>
      <c r="D333">
        <v>0</v>
      </c>
      <c r="E333">
        <v>-2.5367772999999998</v>
      </c>
      <c r="F333">
        <v>-2.2881708000000001</v>
      </c>
      <c r="G333">
        <v>-1.9773452</v>
      </c>
      <c r="H333">
        <v>-0.9776688</v>
      </c>
      <c r="I333">
        <v>9.0704429999999991</v>
      </c>
      <c r="J333">
        <v>2.1931105</v>
      </c>
      <c r="K333">
        <v>0.26692408000000001</v>
      </c>
      <c r="L333">
        <v>-3.9560192000000001</v>
      </c>
      <c r="M333">
        <v>-4.6345029999999996</v>
      </c>
      <c r="N333">
        <v>-5.9754066000000003</v>
      </c>
      <c r="O333">
        <v>-8.2301359999999999</v>
      </c>
      <c r="P333">
        <v>-8.5128509999999995</v>
      </c>
      <c r="Q333">
        <v>-10.394144000000001</v>
      </c>
      <c r="R333">
        <v>-15.68988</v>
      </c>
      <c r="S333">
        <v>-13.190645999999999</v>
      </c>
      <c r="T333">
        <v>-12.008518</v>
      </c>
      <c r="U333">
        <v>-16.861796999999999</v>
      </c>
      <c r="V333">
        <v>-11.558149999999999</v>
      </c>
      <c r="W333">
        <v>-13.119199999999999</v>
      </c>
      <c r="X333">
        <v>-11.643783000000001</v>
      </c>
      <c r="Y333">
        <v>-12.329682</v>
      </c>
      <c r="Z333">
        <v>-14.121919999999999</v>
      </c>
      <c r="AA333">
        <v>-14.735440000000001</v>
      </c>
      <c r="AB333">
        <v>-17.496258000000001</v>
      </c>
      <c r="AC333">
        <v>-15.721323</v>
      </c>
      <c r="AD333">
        <v>-18.485417999999999</v>
      </c>
      <c r="AE333">
        <v>-19.408940000000001</v>
      </c>
      <c r="AF333">
        <v>-21.756730999999998</v>
      </c>
      <c r="AG333">
        <v>-26.171468999999998</v>
      </c>
      <c r="AH333">
        <v>-25.379159999999999</v>
      </c>
      <c r="AI333">
        <v>-26.87557</v>
      </c>
      <c r="AJ333">
        <v>-29.872446</v>
      </c>
      <c r="AK333">
        <v>-29.106598000000002</v>
      </c>
      <c r="AL333">
        <v>-33.125214</v>
      </c>
      <c r="AM333">
        <v>-33.100796000000003</v>
      </c>
      <c r="AN333">
        <v>-32.600299999999997</v>
      </c>
      <c r="AO333">
        <v>-29.364355</v>
      </c>
      <c r="AP333">
        <v>-27.795088</v>
      </c>
      <c r="AQ333">
        <v>-26.559338</v>
      </c>
      <c r="AR333">
        <v>-27.30538</v>
      </c>
      <c r="AS333">
        <v>-28.126415000000001</v>
      </c>
      <c r="AT333">
        <v>-26.500737999999998</v>
      </c>
      <c r="AU333">
        <v>-27.008161999999999</v>
      </c>
      <c r="AV333">
        <v>-30.772593000000001</v>
      </c>
      <c r="AW333">
        <v>-28.84732</v>
      </c>
      <c r="AX333">
        <v>-28.674433000000001</v>
      </c>
      <c r="AY333">
        <v>-29.995241</v>
      </c>
      <c r="AZ333">
        <v>-32.028509999999997</v>
      </c>
      <c r="BA333">
        <v>-31.870525000000001</v>
      </c>
      <c r="BB333">
        <v>-29.278445999999999</v>
      </c>
      <c r="BC333">
        <v>-31.977613000000002</v>
      </c>
      <c r="BD333">
        <v>-30.845362000000002</v>
      </c>
      <c r="BE333">
        <v>-31.321470000000001</v>
      </c>
      <c r="BF333">
        <v>-33.299970000000002</v>
      </c>
      <c r="BG333">
        <v>-32.862549999999999</v>
      </c>
      <c r="BH333">
        <v>-31.856356000000002</v>
      </c>
      <c r="BI333">
        <v>-33.196182</v>
      </c>
      <c r="BJ333">
        <v>-28.762267999999999</v>
      </c>
      <c r="BK333">
        <v>-35.204044000000003</v>
      </c>
      <c r="BL333">
        <v>-34.317813999999998</v>
      </c>
      <c r="BM333">
        <v>-35.060634999999998</v>
      </c>
      <c r="BN333">
        <v>-35.078311999999997</v>
      </c>
      <c r="BO333">
        <v>-40.039425000000001</v>
      </c>
      <c r="BP333">
        <v>-36.100529999999999</v>
      </c>
      <c r="BQ333">
        <v>-36.383842000000001</v>
      </c>
      <c r="BR333">
        <v>-34.464035000000003</v>
      </c>
      <c r="BS333">
        <v>-37.839672</v>
      </c>
      <c r="BT333">
        <v>-37.384903000000001</v>
      </c>
      <c r="BU333">
        <v>-35.118983999999998</v>
      </c>
      <c r="BV333">
        <v>-30.713685999999999</v>
      </c>
      <c r="BW333">
        <v>-40.258026000000001</v>
      </c>
      <c r="BX333">
        <v>-38.949863000000001</v>
      </c>
      <c r="BY333">
        <v>-39.783799999999999</v>
      </c>
      <c r="BZ333">
        <v>-39.122639999999997</v>
      </c>
      <c r="CA333">
        <v>-43.917949999999998</v>
      </c>
      <c r="CB333">
        <v>-43.909523</v>
      </c>
      <c r="CC333">
        <v>-44.963070000000002</v>
      </c>
      <c r="CD333">
        <v>-47.647399999999998</v>
      </c>
      <c r="CE333">
        <v>-47.231940000000002</v>
      </c>
      <c r="CF333">
        <v>-47.977550000000001</v>
      </c>
      <c r="CG333">
        <v>-49.8185</v>
      </c>
      <c r="CH333">
        <v>-48.006298000000001</v>
      </c>
      <c r="CI333">
        <v>-49.617718000000004</v>
      </c>
      <c r="CJ333">
        <v>-51.072575000000001</v>
      </c>
      <c r="CK333">
        <v>-48.878418000000003</v>
      </c>
      <c r="CL333">
        <v>-50.877470000000002</v>
      </c>
      <c r="CM333">
        <v>-45.905166999999999</v>
      </c>
      <c r="CN333">
        <v>-49.670775999999996</v>
      </c>
      <c r="CO333">
        <v>-45.469085999999997</v>
      </c>
      <c r="CP333">
        <v>-43.624854999999997</v>
      </c>
      <c r="CQ333">
        <v>-52.656025</v>
      </c>
      <c r="CR333">
        <v>-52.738517999999999</v>
      </c>
      <c r="CS333">
        <v>-47.328476000000002</v>
      </c>
      <c r="CT333">
        <v>-51.239426000000002</v>
      </c>
      <c r="CU333">
        <v>-53.765244000000003</v>
      </c>
      <c r="CV333">
        <v>-57.298609999999996</v>
      </c>
      <c r="CW333">
        <v>-55.208717</v>
      </c>
      <c r="CX333">
        <v>-54.960341999999997</v>
      </c>
      <c r="CY333">
        <v>-58.398186000000003</v>
      </c>
      <c r="CZ333">
        <v>-50.240845</v>
      </c>
      <c r="DA333">
        <v>-51.119343000000001</v>
      </c>
      <c r="DB333">
        <v>-52.904842000000002</v>
      </c>
      <c r="DC333">
        <v>-51.297629999999998</v>
      </c>
      <c r="DD333">
        <v>-56.303055000000001</v>
      </c>
      <c r="DE333">
        <v>-55.060886000000004</v>
      </c>
      <c r="DF333">
        <v>-56.249625999999999</v>
      </c>
      <c r="DG333">
        <v>-57.359875000000002</v>
      </c>
      <c r="DH333">
        <v>-57.625805</v>
      </c>
      <c r="DI333">
        <v>-58.327072000000001</v>
      </c>
      <c r="DJ333">
        <v>-58.722701999999998</v>
      </c>
      <c r="DK333">
        <v>-60.036082999999998</v>
      </c>
      <c r="DL333">
        <v>-60.172719999999998</v>
      </c>
      <c r="DM333">
        <v>-60.751350000000002</v>
      </c>
      <c r="DN333">
        <v>-60.452205999999997</v>
      </c>
      <c r="DO333">
        <v>-58.538530000000002</v>
      </c>
      <c r="DP333">
        <v>-58.167990000000003</v>
      </c>
      <c r="DQ333">
        <v>-61.821106</v>
      </c>
      <c r="DR333">
        <v>-62.311554000000001</v>
      </c>
      <c r="DS333">
        <v>-63.331394000000003</v>
      </c>
      <c r="DT333">
        <v>-68.610879999999995</v>
      </c>
      <c r="DU333">
        <v>-67.759259999999998</v>
      </c>
      <c r="DV333">
        <v>-70.805854999999994</v>
      </c>
      <c r="DW333">
        <v>-72.317239999999998</v>
      </c>
      <c r="DX333">
        <v>-72.094570000000004</v>
      </c>
      <c r="DY333">
        <v>-74.333250000000007</v>
      </c>
      <c r="DZ333">
        <v>-76.440216000000007</v>
      </c>
      <c r="EA333">
        <v>-80.819389999999999</v>
      </c>
      <c r="EB333">
        <v>-78.844239999999999</v>
      </c>
      <c r="EC333">
        <v>-81.973884999999996</v>
      </c>
      <c r="ED333">
        <v>-80.971519999999998</v>
      </c>
      <c r="EE333">
        <v>-79.040490000000005</v>
      </c>
      <c r="EF333">
        <v>-79.822950000000006</v>
      </c>
      <c r="EG333">
        <v>-77.898635999999996</v>
      </c>
      <c r="EH333">
        <v>-76.334590000000006</v>
      </c>
      <c r="EI333">
        <v>-76.390240000000006</v>
      </c>
      <c r="EJ333">
        <v>-75.118290000000002</v>
      </c>
      <c r="EK333">
        <v>-74.475250000000003</v>
      </c>
      <c r="EL333">
        <v>-74.457319999999996</v>
      </c>
      <c r="EM333">
        <v>-72.977649999999997</v>
      </c>
      <c r="EN333">
        <v>-73.233969999999999</v>
      </c>
      <c r="EO333">
        <v>-70.717280000000002</v>
      </c>
      <c r="EP333">
        <v>-72.568950000000001</v>
      </c>
      <c r="EQ333">
        <v>-73.220500000000001</v>
      </c>
      <c r="ER333">
        <v>-72.004580000000004</v>
      </c>
      <c r="ES333">
        <v>-72.578995000000006</v>
      </c>
      <c r="ET333">
        <v>-74.118769999999998</v>
      </c>
      <c r="EU333">
        <v>-76.162220000000005</v>
      </c>
      <c r="EV333">
        <v>-71.856769999999997</v>
      </c>
      <c r="EW333">
        <v>-77.579920000000001</v>
      </c>
      <c r="EX333">
        <v>-82.634559999999993</v>
      </c>
      <c r="EY333">
        <v>-79.226979999999998</v>
      </c>
      <c r="EZ333">
        <v>-81.295640000000006</v>
      </c>
      <c r="FA333">
        <v>-83.427750000000003</v>
      </c>
      <c r="FB333">
        <v>-82.820464999999999</v>
      </c>
      <c r="FC333">
        <v>-82.632453999999996</v>
      </c>
      <c r="FD333">
        <v>-78.430750000000003</v>
      </c>
      <c r="FE333">
        <v>-80.383240000000001</v>
      </c>
      <c r="FF333">
        <v>-76.331726000000003</v>
      </c>
      <c r="FG333">
        <v>-80.284030000000001</v>
      </c>
      <c r="FH333">
        <v>-79.505470000000003</v>
      </c>
      <c r="FI333">
        <v>-80.028220000000005</v>
      </c>
      <c r="FJ333">
        <v>-78.082430000000002</v>
      </c>
      <c r="FK333">
        <v>-81.093959999999996</v>
      </c>
      <c r="FL333">
        <v>-80.214569999999995</v>
      </c>
      <c r="FM333">
        <v>-81.300255000000007</v>
      </c>
      <c r="FN333">
        <v>-81.558419999999998</v>
      </c>
      <c r="FO333">
        <v>-83.678470000000004</v>
      </c>
      <c r="FP333">
        <v>-79.029563999999993</v>
      </c>
      <c r="FQ333">
        <v>-79.971710000000002</v>
      </c>
      <c r="FR333">
        <v>-80.826989999999995</v>
      </c>
      <c r="FS333">
        <v>-83.457183999999998</v>
      </c>
      <c r="FT333">
        <v>-85.980599999999995</v>
      </c>
      <c r="FU333">
        <v>-83.405060000000006</v>
      </c>
      <c r="FV333">
        <v>-81.136439999999993</v>
      </c>
      <c r="FW333">
        <v>-86.250730000000004</v>
      </c>
      <c r="FX333">
        <v>-87.951939999999993</v>
      </c>
      <c r="FY333">
        <v>-86.362459999999999</v>
      </c>
      <c r="FZ333">
        <v>-85.615589999999997</v>
      </c>
      <c r="GA333">
        <v>-84.790469999999999</v>
      </c>
      <c r="GB333">
        <v>-87.008399999999995</v>
      </c>
      <c r="GC333">
        <v>-89.923010000000005</v>
      </c>
      <c r="GD333">
        <v>-91.584429999999998</v>
      </c>
      <c r="GE333">
        <v>-87.304665</v>
      </c>
      <c r="GF333">
        <v>-88.5351</v>
      </c>
      <c r="GG333">
        <v>-89.549989999999994</v>
      </c>
      <c r="GH333">
        <v>-86.797730000000001</v>
      </c>
      <c r="GI333">
        <v>-86.844830000000002</v>
      </c>
      <c r="GJ333">
        <v>-85.970010000000002</v>
      </c>
      <c r="GK333">
        <v>-90.154105999999999</v>
      </c>
      <c r="GL333">
        <v>-90.407030000000006</v>
      </c>
      <c r="GM333">
        <v>-90.349130000000002</v>
      </c>
      <c r="GN333">
        <v>-92.639939999999996</v>
      </c>
      <c r="GO333">
        <v>-90.301500000000004</v>
      </c>
      <c r="GP333">
        <v>-92.807550000000006</v>
      </c>
      <c r="GQ333">
        <v>-93.795739999999995</v>
      </c>
      <c r="GR333">
        <v>-95.461280000000002</v>
      </c>
      <c r="GS333">
        <v>-95.675569999999993</v>
      </c>
      <c r="GT333">
        <v>-95.560130000000001</v>
      </c>
      <c r="GU333">
        <v>-97.460769999999997</v>
      </c>
      <c r="GV333">
        <v>-101.31316</v>
      </c>
      <c r="GW333">
        <v>-100.75409999999999</v>
      </c>
      <c r="GX333">
        <v>-102.24251599999999</v>
      </c>
      <c r="GY333">
        <v>-104.91186500000001</v>
      </c>
      <c r="GZ333">
        <v>-104.28248600000001</v>
      </c>
      <c r="HA333">
        <v>-107.36875000000001</v>
      </c>
      <c r="HB333">
        <v>-108.05564</v>
      </c>
      <c r="HC333">
        <v>-108.46608999999999</v>
      </c>
      <c r="HD333">
        <v>-112.83253499999999</v>
      </c>
      <c r="HE333">
        <v>-113.12013</v>
      </c>
      <c r="HF333">
        <v>-112.573235</v>
      </c>
      <c r="HG333">
        <v>-108.11096000000001</v>
      </c>
      <c r="HH333">
        <v>-110.33148</v>
      </c>
      <c r="HI333">
        <v>-112.03122</v>
      </c>
      <c r="HJ333">
        <v>-107.19661000000001</v>
      </c>
      <c r="HK333">
        <v>-106.49763</v>
      </c>
      <c r="HL333">
        <v>-108.018135</v>
      </c>
      <c r="HM333">
        <v>-108.07142</v>
      </c>
      <c r="HN333">
        <v>-107.14918</v>
      </c>
      <c r="HO333">
        <v>-108.39737</v>
      </c>
      <c r="HP333">
        <v>-104.12081999999999</v>
      </c>
      <c r="HQ333">
        <v>-108.88373</v>
      </c>
      <c r="HR333">
        <v>-109.65167</v>
      </c>
      <c r="HS333">
        <v>-111.433075</v>
      </c>
      <c r="HT333">
        <v>-112.55045</v>
      </c>
      <c r="HU333">
        <v>-110.35294</v>
      </c>
      <c r="HV333">
        <v>-111.29707999999999</v>
      </c>
      <c r="HW333">
        <v>-112.07298</v>
      </c>
      <c r="HX333">
        <v>-111.24408</v>
      </c>
      <c r="HY333">
        <v>-114.326775</v>
      </c>
      <c r="HZ333">
        <v>-111.834335</v>
      </c>
    </row>
    <row r="334" spans="1:234" x14ac:dyDescent="0.3">
      <c r="A334">
        <v>33532</v>
      </c>
      <c r="B334">
        <v>699091.70475687203</v>
      </c>
      <c r="C334">
        <v>4049347.3761996301</v>
      </c>
      <c r="D334">
        <v>0</v>
      </c>
      <c r="E334">
        <v>-2.6723205999999999</v>
      </c>
      <c r="F334">
        <v>-2.3511177999999999</v>
      </c>
      <c r="G334">
        <v>0.52639692999999999</v>
      </c>
      <c r="H334">
        <v>1.1331743999999999</v>
      </c>
      <c r="I334">
        <v>10.370820999999999</v>
      </c>
      <c r="J334">
        <v>3.4314585000000002</v>
      </c>
      <c r="K334">
        <v>1.5460275000000001</v>
      </c>
      <c r="L334">
        <v>-2.5714063999999999</v>
      </c>
      <c r="M334">
        <v>-3.1782810000000001</v>
      </c>
      <c r="N334">
        <v>-4.4208784000000003</v>
      </c>
      <c r="O334">
        <v>-6.3921609999999998</v>
      </c>
      <c r="P334">
        <v>-7.0357089999999998</v>
      </c>
      <c r="Q334">
        <v>-8.6992189999999994</v>
      </c>
      <c r="R334">
        <v>-14.04472</v>
      </c>
      <c r="S334">
        <v>-10.588695</v>
      </c>
      <c r="T334">
        <v>-10.643678</v>
      </c>
      <c r="U334">
        <v>-15.455422</v>
      </c>
      <c r="V334">
        <v>-10.987791</v>
      </c>
      <c r="W334">
        <v>-11.807370000000001</v>
      </c>
      <c r="X334">
        <v>-10.336931999999999</v>
      </c>
      <c r="Y334">
        <v>-11.218767</v>
      </c>
      <c r="Z334">
        <v>-12.861207</v>
      </c>
      <c r="AA334">
        <v>-13.308047999999999</v>
      </c>
      <c r="AB334">
        <v>-16.032157999999999</v>
      </c>
      <c r="AC334">
        <v>-14.217033000000001</v>
      </c>
      <c r="AD334">
        <v>-16.871390000000002</v>
      </c>
      <c r="AE334">
        <v>-17.755623</v>
      </c>
      <c r="AF334">
        <v>-20.232351000000001</v>
      </c>
      <c r="AG334">
        <v>-24.421015000000001</v>
      </c>
      <c r="AH334">
        <v>-23.973143</v>
      </c>
      <c r="AI334">
        <v>-25.383002999999999</v>
      </c>
      <c r="AJ334">
        <v>-28.519794000000001</v>
      </c>
      <c r="AK334">
        <v>-27.855340999999999</v>
      </c>
      <c r="AL334">
        <v>-31.72438</v>
      </c>
      <c r="AM334">
        <v>-31.712299999999999</v>
      </c>
      <c r="AN334">
        <v>-31.530591999999999</v>
      </c>
      <c r="AO334">
        <v>-28.253312999999999</v>
      </c>
      <c r="AP334">
        <v>-26.456361999999999</v>
      </c>
      <c r="AQ334">
        <v>-25.200447</v>
      </c>
      <c r="AR334">
        <v>-25.694459999999999</v>
      </c>
      <c r="AS334">
        <v>-26.733059000000001</v>
      </c>
      <c r="AT334">
        <v>-24.904007</v>
      </c>
      <c r="AU334">
        <v>-25.4132</v>
      </c>
      <c r="AV334">
        <v>-29.296585</v>
      </c>
      <c r="AW334">
        <v>-27.267621999999999</v>
      </c>
      <c r="AX334">
        <v>-27.120134</v>
      </c>
      <c r="AY334">
        <v>-28.299085999999999</v>
      </c>
      <c r="AZ334">
        <v>-30.289342999999999</v>
      </c>
      <c r="BA334">
        <v>-30.376056999999999</v>
      </c>
      <c r="BB334">
        <v>-27.444790000000001</v>
      </c>
      <c r="BC334">
        <v>-30.069849999999999</v>
      </c>
      <c r="BD334">
        <v>-28.956585</v>
      </c>
      <c r="BE334">
        <v>-29.292086000000001</v>
      </c>
      <c r="BF334">
        <v>-31.204364999999999</v>
      </c>
      <c r="BG334">
        <v>-30.824190000000002</v>
      </c>
      <c r="BH334">
        <v>-29.820698</v>
      </c>
      <c r="BI334">
        <v>-31.009933</v>
      </c>
      <c r="BJ334">
        <v>-26.624625999999999</v>
      </c>
      <c r="BK334">
        <v>-33.056564000000002</v>
      </c>
      <c r="BL334">
        <v>-32.145200000000003</v>
      </c>
      <c r="BM334">
        <v>-33.028053</v>
      </c>
      <c r="BN334">
        <v>-32.902121999999999</v>
      </c>
      <c r="BO334">
        <v>-38.371197000000002</v>
      </c>
      <c r="BP334">
        <v>-33.919235</v>
      </c>
      <c r="BQ334">
        <v>-34.411727999999997</v>
      </c>
      <c r="BR334">
        <v>-32.775795000000002</v>
      </c>
      <c r="BS334">
        <v>-35.427464000000001</v>
      </c>
      <c r="BT334">
        <v>-35.145373999999997</v>
      </c>
      <c r="BU334">
        <v>-32.622191999999998</v>
      </c>
      <c r="BV334">
        <v>-28.685780000000001</v>
      </c>
      <c r="BW334">
        <v>-37.854509999999998</v>
      </c>
      <c r="BX334">
        <v>-36.529068000000002</v>
      </c>
      <c r="BY334">
        <v>-37.122517000000002</v>
      </c>
      <c r="BZ334">
        <v>-36.640430000000002</v>
      </c>
      <c r="CA334">
        <v>-41.301228000000002</v>
      </c>
      <c r="CB334">
        <v>-41.256779999999999</v>
      </c>
      <c r="CC334">
        <v>-42.396250000000002</v>
      </c>
      <c r="CD334">
        <v>-44.764716999999997</v>
      </c>
      <c r="CE334">
        <v>-44.392544000000001</v>
      </c>
      <c r="CF334">
        <v>-45.135463999999999</v>
      </c>
      <c r="CG334">
        <v>-46.894447</v>
      </c>
      <c r="CH334">
        <v>-45.201827999999999</v>
      </c>
      <c r="CI334">
        <v>-46.851875</v>
      </c>
      <c r="CJ334">
        <v>-48.098475999999998</v>
      </c>
      <c r="CK334">
        <v>-45.422832</v>
      </c>
      <c r="CL334">
        <v>-47.948517000000002</v>
      </c>
      <c r="CM334">
        <v>-42.705039999999997</v>
      </c>
      <c r="CN334">
        <v>-46.645069999999997</v>
      </c>
      <c r="CO334">
        <v>-42.337330000000001</v>
      </c>
      <c r="CP334">
        <v>-40.432304000000002</v>
      </c>
      <c r="CQ334">
        <v>-49.449725999999998</v>
      </c>
      <c r="CR334">
        <v>-49.222588000000002</v>
      </c>
      <c r="CS334">
        <v>-43.594695999999999</v>
      </c>
      <c r="CT334">
        <v>-47.175766000000003</v>
      </c>
      <c r="CU334">
        <v>-50.147613999999997</v>
      </c>
      <c r="CV334">
        <v>-53.163837000000001</v>
      </c>
      <c r="CW334">
        <v>-51.114820000000002</v>
      </c>
      <c r="CX334">
        <v>-51.068066000000002</v>
      </c>
      <c r="CY334">
        <v>-54.104626000000003</v>
      </c>
      <c r="CZ334">
        <v>-46.477379999999997</v>
      </c>
      <c r="DA334">
        <v>-47.251359999999998</v>
      </c>
      <c r="DB334">
        <v>-48.838264000000002</v>
      </c>
      <c r="DC334">
        <v>-47.337994000000002</v>
      </c>
      <c r="DD334">
        <v>-52.285038</v>
      </c>
      <c r="DE334">
        <v>-51.004683999999997</v>
      </c>
      <c r="DF334">
        <v>-52.400734</v>
      </c>
      <c r="DG334">
        <v>-53.303528</v>
      </c>
      <c r="DH334">
        <v>-53.521453999999999</v>
      </c>
      <c r="DI334">
        <v>-54.256709999999998</v>
      </c>
      <c r="DJ334">
        <v>-54.636772000000001</v>
      </c>
      <c r="DK334">
        <v>-55.834816000000004</v>
      </c>
      <c r="DL334">
        <v>-55.979312999999998</v>
      </c>
      <c r="DM334">
        <v>-56.326138</v>
      </c>
      <c r="DN334">
        <v>-56.145392999999999</v>
      </c>
      <c r="DO334">
        <v>-54.130833000000003</v>
      </c>
      <c r="DP334">
        <v>-53.765414999999997</v>
      </c>
      <c r="DQ334">
        <v>-57.338940000000001</v>
      </c>
      <c r="DR334">
        <v>-57.879440000000002</v>
      </c>
      <c r="DS334">
        <v>-59.005740000000003</v>
      </c>
      <c r="DT334">
        <v>-64.304029999999997</v>
      </c>
      <c r="DU334">
        <v>-62.970497000000002</v>
      </c>
      <c r="DV334">
        <v>-66.182929999999999</v>
      </c>
      <c r="DW334">
        <v>-67.59366</v>
      </c>
      <c r="DX334">
        <v>-67.233530000000002</v>
      </c>
      <c r="DY334">
        <v>-69.482650000000007</v>
      </c>
      <c r="DZ334">
        <v>-71.740589999999997</v>
      </c>
      <c r="EA334">
        <v>-76.030699999999996</v>
      </c>
      <c r="EB334">
        <v>-73.862639999999999</v>
      </c>
      <c r="EC334">
        <v>-76.808700000000002</v>
      </c>
      <c r="ED334">
        <v>-75.572879999999998</v>
      </c>
      <c r="EE334">
        <v>-73.825935000000001</v>
      </c>
      <c r="EF334">
        <v>-74.682879999999997</v>
      </c>
      <c r="EG334">
        <v>-72.501930000000002</v>
      </c>
      <c r="EH334">
        <v>-71.054169999999999</v>
      </c>
      <c r="EI334">
        <v>-71.214609999999993</v>
      </c>
      <c r="EJ334">
        <v>-69.700649999999996</v>
      </c>
      <c r="EK334">
        <v>-68.872219999999999</v>
      </c>
      <c r="EL334">
        <v>-69.042429999999996</v>
      </c>
      <c r="EM334">
        <v>-67.328819999999993</v>
      </c>
      <c r="EN334">
        <v>-67.701935000000006</v>
      </c>
      <c r="EO334">
        <v>-65.034310000000005</v>
      </c>
      <c r="EP334">
        <v>-67.018129999999999</v>
      </c>
      <c r="EQ334">
        <v>-67.610780000000005</v>
      </c>
      <c r="ER334">
        <v>-66.255129999999994</v>
      </c>
      <c r="ES334">
        <v>-67.185689999999994</v>
      </c>
      <c r="ET334">
        <v>-67.594999999999999</v>
      </c>
      <c r="EU334">
        <v>-69.827259999999995</v>
      </c>
      <c r="EV334">
        <v>-65.422420000000002</v>
      </c>
      <c r="EW334">
        <v>-70.982249999999993</v>
      </c>
      <c r="EX334">
        <v>-76.230530000000002</v>
      </c>
      <c r="EY334">
        <v>-72.899630000000002</v>
      </c>
      <c r="EZ334">
        <v>-74.998630000000006</v>
      </c>
      <c r="FA334">
        <v>-76.930274999999995</v>
      </c>
      <c r="FB334">
        <v>-76.440380000000005</v>
      </c>
      <c r="FC334">
        <v>-76.023610000000005</v>
      </c>
      <c r="FD334">
        <v>-71.849654999999998</v>
      </c>
      <c r="FE334">
        <v>-73.587760000000003</v>
      </c>
      <c r="FF334">
        <v>-69.587540000000004</v>
      </c>
      <c r="FG334">
        <v>-73.605189999999993</v>
      </c>
      <c r="FH334">
        <v>-72.721990000000005</v>
      </c>
      <c r="FI334">
        <v>-73.294849999999997</v>
      </c>
      <c r="FJ334">
        <v>-71.280265999999997</v>
      </c>
      <c r="FK334">
        <v>-74.323440000000005</v>
      </c>
      <c r="FL334">
        <v>-73.490520000000004</v>
      </c>
      <c r="FM334">
        <v>-74.394120000000001</v>
      </c>
      <c r="FN334">
        <v>-74.646645000000007</v>
      </c>
      <c r="FO334">
        <v>-76.670789999999997</v>
      </c>
      <c r="FP334">
        <v>-71.800185999999997</v>
      </c>
      <c r="FQ334">
        <v>-72.937550000000002</v>
      </c>
      <c r="FR334">
        <v>-73.750370000000004</v>
      </c>
      <c r="FS334">
        <v>-76.307975999999996</v>
      </c>
      <c r="FT334">
        <v>-78.857315</v>
      </c>
      <c r="FU334">
        <v>-76.026269999999997</v>
      </c>
      <c r="FV334">
        <v>-74.224670000000003</v>
      </c>
      <c r="FW334">
        <v>-79.271940000000001</v>
      </c>
      <c r="FX334">
        <v>-81.343720000000005</v>
      </c>
      <c r="FY334">
        <v>-79.692319999999995</v>
      </c>
      <c r="FZ334">
        <v>-78.857129999999998</v>
      </c>
      <c r="GA334">
        <v>-78.069680000000005</v>
      </c>
      <c r="GB334">
        <v>-80.18083</v>
      </c>
      <c r="GC334">
        <v>-82.701269999999994</v>
      </c>
      <c r="GD334">
        <v>-83.975999999999999</v>
      </c>
      <c r="GE334">
        <v>-79.848785000000007</v>
      </c>
      <c r="GF334">
        <v>-81.437619999999995</v>
      </c>
      <c r="GG334">
        <v>-82.407169999999994</v>
      </c>
      <c r="GH334">
        <v>-79.410150000000002</v>
      </c>
      <c r="GI334">
        <v>-79.548460000000006</v>
      </c>
      <c r="GJ334">
        <v>-78.722309999999993</v>
      </c>
      <c r="GK334">
        <v>-82.660550000000001</v>
      </c>
      <c r="GL334">
        <v>-82.697270000000003</v>
      </c>
      <c r="GM334">
        <v>-82.865780000000001</v>
      </c>
      <c r="GN334">
        <v>-85.075800000000001</v>
      </c>
      <c r="GO334">
        <v>-82.960655000000003</v>
      </c>
      <c r="GP334">
        <v>-85.169014000000004</v>
      </c>
      <c r="GQ334">
        <v>-86.126379999999997</v>
      </c>
      <c r="GR334">
        <v>-87.827060000000003</v>
      </c>
      <c r="GS334">
        <v>-88.015609999999995</v>
      </c>
      <c r="GT334">
        <v>-87.944829999999996</v>
      </c>
      <c r="GU334">
        <v>-89.684979999999996</v>
      </c>
      <c r="GV334">
        <v>-93.530739999999994</v>
      </c>
      <c r="GW334">
        <v>-92.913535999999993</v>
      </c>
      <c r="GX334">
        <v>-94.672484999999995</v>
      </c>
      <c r="GY334">
        <v>-95.068430000000006</v>
      </c>
      <c r="GZ334">
        <v>-97.535094999999998</v>
      </c>
      <c r="HA334">
        <v>-99.302864</v>
      </c>
      <c r="HB334">
        <v>-102.10944000000001</v>
      </c>
      <c r="HC334">
        <v>-100.087585</v>
      </c>
      <c r="HD334">
        <v>-105.18256</v>
      </c>
      <c r="HE334">
        <v>-105.88531999999999</v>
      </c>
      <c r="HF334">
        <v>-105.9808</v>
      </c>
      <c r="HG334">
        <v>-100.81549</v>
      </c>
      <c r="HH334">
        <v>-103.019936</v>
      </c>
      <c r="HI334">
        <v>-104.3678</v>
      </c>
      <c r="HJ334">
        <v>-99.514015000000001</v>
      </c>
      <c r="HK334">
        <v>-98.868645000000001</v>
      </c>
      <c r="HL334">
        <v>-100.27748</v>
      </c>
      <c r="HM334">
        <v>-100.51205400000001</v>
      </c>
      <c r="HN334">
        <v>-99.301810000000003</v>
      </c>
      <c r="HO334">
        <v>-100.54674</v>
      </c>
      <c r="HP334">
        <v>-96.460846000000004</v>
      </c>
      <c r="HQ334">
        <v>-100.92673000000001</v>
      </c>
      <c r="HR334">
        <v>-101.58420599999999</v>
      </c>
      <c r="HS334">
        <v>-103.29853</v>
      </c>
      <c r="HT334">
        <v>-104.48635</v>
      </c>
      <c r="HU334">
        <v>-102.32008999999999</v>
      </c>
      <c r="HV334">
        <v>-103.16285999999999</v>
      </c>
      <c r="HW334">
        <v>-103.7711</v>
      </c>
      <c r="HX334">
        <v>-103.10115999999999</v>
      </c>
      <c r="HY334">
        <v>-106.060455</v>
      </c>
      <c r="HZ334">
        <v>-103.60205000000001</v>
      </c>
    </row>
    <row r="335" spans="1:234" x14ac:dyDescent="0.3">
      <c r="A335">
        <v>33633</v>
      </c>
      <c r="B335">
        <v>699023.56856304395</v>
      </c>
      <c r="C335">
        <v>4049421.9312738399</v>
      </c>
      <c r="D335">
        <v>0</v>
      </c>
      <c r="E335">
        <v>-2.6508763000000002</v>
      </c>
      <c r="F335">
        <v>-2.2970293000000002</v>
      </c>
      <c r="G335">
        <v>0.62298626000000001</v>
      </c>
      <c r="H335">
        <v>1.1502268</v>
      </c>
      <c r="I335">
        <v>9.9516190000000009</v>
      </c>
      <c r="J335">
        <v>3.7023356000000001</v>
      </c>
      <c r="K335">
        <v>1.8326370999999999</v>
      </c>
      <c r="L335">
        <v>-1.8418007999999999</v>
      </c>
      <c r="M335">
        <v>-2.4847608000000001</v>
      </c>
      <c r="N335">
        <v>-3.7156956000000001</v>
      </c>
      <c r="O335">
        <v>-5.6931004999999999</v>
      </c>
      <c r="P335">
        <v>-6.2940816999999996</v>
      </c>
      <c r="Q335">
        <v>-7.5202192999999999</v>
      </c>
      <c r="R335">
        <v>-13.454926</v>
      </c>
      <c r="S335">
        <v>-10.252713</v>
      </c>
      <c r="T335">
        <v>-9.9974139999999991</v>
      </c>
      <c r="U335">
        <v>-14.398039000000001</v>
      </c>
      <c r="V335">
        <v>-9.8528760000000002</v>
      </c>
      <c r="W335">
        <v>-10.919752000000001</v>
      </c>
      <c r="X335">
        <v>-9.1297929999999994</v>
      </c>
      <c r="Y335">
        <v>-10.235716999999999</v>
      </c>
      <c r="Z335">
        <v>-11.625472</v>
      </c>
      <c r="AA335">
        <v>-11.949145</v>
      </c>
      <c r="AB335">
        <v>-14.576840000000001</v>
      </c>
      <c r="AC335">
        <v>-12.79182</v>
      </c>
      <c r="AD335">
        <v>-15.426278999999999</v>
      </c>
      <c r="AE335">
        <v>-16.373090000000001</v>
      </c>
      <c r="AF335">
        <v>-18.683112999999999</v>
      </c>
      <c r="AG335">
        <v>-22.957671999999999</v>
      </c>
      <c r="AH335">
        <v>-22.982510000000001</v>
      </c>
      <c r="AI335">
        <v>-24.262169</v>
      </c>
      <c r="AJ335">
        <v>-27.326709999999999</v>
      </c>
      <c r="AK335">
        <v>-27.219139999999999</v>
      </c>
      <c r="AL335">
        <v>-31.085619999999999</v>
      </c>
      <c r="AM335">
        <v>-30.858975999999998</v>
      </c>
      <c r="AN335">
        <v>-30.659898999999999</v>
      </c>
      <c r="AO335">
        <v>-27.441642999999999</v>
      </c>
      <c r="AP335">
        <v>-25.484812000000002</v>
      </c>
      <c r="AQ335">
        <v>-23.977049999999998</v>
      </c>
      <c r="AR335">
        <v>-24.205010999999999</v>
      </c>
      <c r="AS335">
        <v>-25.620104000000001</v>
      </c>
      <c r="AT335">
        <v>-23.681004000000001</v>
      </c>
      <c r="AU335">
        <v>-23.904346</v>
      </c>
      <c r="AV335">
        <v>-28.186381999999998</v>
      </c>
      <c r="AW335">
        <v>-26.009423999999999</v>
      </c>
      <c r="AX335">
        <v>-25.893844999999999</v>
      </c>
      <c r="AY335">
        <v>-27.124542000000002</v>
      </c>
      <c r="AZ335">
        <v>-29.064547999999998</v>
      </c>
      <c r="BA335">
        <v>-29.595343</v>
      </c>
      <c r="BB335">
        <v>-26.141470000000002</v>
      </c>
      <c r="BC335">
        <v>-28.901458999999999</v>
      </c>
      <c r="BD335">
        <v>-27.94444</v>
      </c>
      <c r="BE335">
        <v>-28.24353</v>
      </c>
      <c r="BF335">
        <v>-30.223585</v>
      </c>
      <c r="BG335">
        <v>-29.883043000000001</v>
      </c>
      <c r="BH335">
        <v>-28.922407</v>
      </c>
      <c r="BI335">
        <v>-29.984950000000001</v>
      </c>
      <c r="BJ335">
        <v>-25.717455000000001</v>
      </c>
      <c r="BK335">
        <v>-32.142612</v>
      </c>
      <c r="BL335">
        <v>-31.245134</v>
      </c>
      <c r="BM335">
        <v>-31.99999</v>
      </c>
      <c r="BN335">
        <v>-31.639579999999999</v>
      </c>
      <c r="BO335">
        <v>-37.130470000000003</v>
      </c>
      <c r="BP335">
        <v>-32.347492000000003</v>
      </c>
      <c r="BQ335">
        <v>-33.042884999999998</v>
      </c>
      <c r="BR335">
        <v>-31.646180000000001</v>
      </c>
      <c r="BS335">
        <v>-33.402209999999997</v>
      </c>
      <c r="BT335">
        <v>-33.474539999999998</v>
      </c>
      <c r="BU335">
        <v>-30.852385000000002</v>
      </c>
      <c r="BV335">
        <v>-27.334268999999999</v>
      </c>
      <c r="BW335">
        <v>-36.313020000000002</v>
      </c>
      <c r="BX335">
        <v>-35.008296999999999</v>
      </c>
      <c r="BY335">
        <v>-35.292422999999999</v>
      </c>
      <c r="BZ335">
        <v>-34.859200000000001</v>
      </c>
      <c r="CA335">
        <v>-39.599060000000001</v>
      </c>
      <c r="CB335">
        <v>-39.614693000000003</v>
      </c>
      <c r="CC335">
        <v>-40.928789999999999</v>
      </c>
      <c r="CD335">
        <v>-43.075066</v>
      </c>
      <c r="CE335">
        <v>-42.633105999999998</v>
      </c>
      <c r="CF335">
        <v>-43.370728</v>
      </c>
      <c r="CG335">
        <v>-45.06035</v>
      </c>
      <c r="CH335">
        <v>-43.599826999999998</v>
      </c>
      <c r="CI335">
        <v>-45.206673000000002</v>
      </c>
      <c r="CJ335">
        <v>-46.217827</v>
      </c>
      <c r="CK335">
        <v>-43.653908000000001</v>
      </c>
      <c r="CL335">
        <v>-46.266624</v>
      </c>
      <c r="CM335">
        <v>-40.718159999999997</v>
      </c>
      <c r="CN335">
        <v>-44.891289999999998</v>
      </c>
      <c r="CO335">
        <v>-40.576509999999999</v>
      </c>
      <c r="CP335">
        <v>-38.241264000000001</v>
      </c>
      <c r="CQ335">
        <v>-47.225383999999998</v>
      </c>
      <c r="CR335">
        <v>-46.903934</v>
      </c>
      <c r="CS335">
        <v>-41.373866999999997</v>
      </c>
      <c r="CT335">
        <v>-44.748215000000002</v>
      </c>
      <c r="CU335">
        <v>-47.782702999999998</v>
      </c>
      <c r="CV335">
        <v>-50.414695999999999</v>
      </c>
      <c r="CW335">
        <v>-48.511425000000003</v>
      </c>
      <c r="CX335">
        <v>-48.602179999999997</v>
      </c>
      <c r="CY335">
        <v>-51.010525000000001</v>
      </c>
      <c r="CZ335">
        <v>-44.246839999999999</v>
      </c>
      <c r="DA335">
        <v>-44.986904000000003</v>
      </c>
      <c r="DB335">
        <v>-46.336402999999997</v>
      </c>
      <c r="DC335">
        <v>-45.10886</v>
      </c>
      <c r="DD335">
        <v>-49.783123000000003</v>
      </c>
      <c r="DE335">
        <v>-48.510905999999999</v>
      </c>
      <c r="DF335">
        <v>-50.151670000000003</v>
      </c>
      <c r="DG335">
        <v>-50.772762</v>
      </c>
      <c r="DH335">
        <v>-51.183149999999998</v>
      </c>
      <c r="DI335">
        <v>-51.779105999999999</v>
      </c>
      <c r="DJ335">
        <v>-52.180644999999998</v>
      </c>
      <c r="DK335">
        <v>-53.421688000000003</v>
      </c>
      <c r="DL335">
        <v>-53.526899999999998</v>
      </c>
      <c r="DM335">
        <v>-53.792900000000003</v>
      </c>
      <c r="DN335">
        <v>-53.772790000000001</v>
      </c>
      <c r="DO335">
        <v>-51.688034000000002</v>
      </c>
      <c r="DP335">
        <v>-51.441420000000001</v>
      </c>
      <c r="DQ335">
        <v>-54.736525999999998</v>
      </c>
      <c r="DR335">
        <v>-55.387740000000001</v>
      </c>
      <c r="DS335">
        <v>-56.284367000000003</v>
      </c>
      <c r="DT335">
        <v>-61.862166999999999</v>
      </c>
      <c r="DU335">
        <v>-60.602820000000001</v>
      </c>
      <c r="DV335">
        <v>-63.876057000000003</v>
      </c>
      <c r="DW335">
        <v>-65.158510000000007</v>
      </c>
      <c r="DX335">
        <v>-64.558629999999994</v>
      </c>
      <c r="DY335">
        <v>-66.76294</v>
      </c>
      <c r="DZ335">
        <v>-69.197044000000005</v>
      </c>
      <c r="EA335">
        <v>-73.493830000000003</v>
      </c>
      <c r="EB335">
        <v>-71.240269999999995</v>
      </c>
      <c r="EC335">
        <v>-73.980369999999994</v>
      </c>
      <c r="ED335">
        <v>-72.861469999999997</v>
      </c>
      <c r="EE335">
        <v>-71.164580000000001</v>
      </c>
      <c r="EF335">
        <v>-71.923060000000007</v>
      </c>
      <c r="EG335">
        <v>-69.676029999999997</v>
      </c>
      <c r="EH335">
        <v>-68.221220000000002</v>
      </c>
      <c r="EI335">
        <v>-68.555819999999997</v>
      </c>
      <c r="EJ335">
        <v>-66.762649999999994</v>
      </c>
      <c r="EK335">
        <v>-65.875839999999997</v>
      </c>
      <c r="EL335">
        <v>-66.114639999999994</v>
      </c>
      <c r="EM335">
        <v>-64.369895999999997</v>
      </c>
      <c r="EN335">
        <v>-64.772605999999996</v>
      </c>
      <c r="EO335">
        <v>-61.851610000000001</v>
      </c>
      <c r="EP335">
        <v>-64.116290000000006</v>
      </c>
      <c r="EQ335">
        <v>-64.659859999999995</v>
      </c>
      <c r="ER335">
        <v>-63.354992000000003</v>
      </c>
      <c r="ES335">
        <v>-63.973990000000001</v>
      </c>
      <c r="ET335">
        <v>-65.313730000000007</v>
      </c>
      <c r="EU335">
        <v>-67.243285999999998</v>
      </c>
      <c r="EV335">
        <v>-63.066417999999999</v>
      </c>
      <c r="EW335">
        <v>-68.000919999999994</v>
      </c>
      <c r="EX335">
        <v>-73.469160000000002</v>
      </c>
      <c r="EY335">
        <v>-70.378653999999997</v>
      </c>
      <c r="EZ335">
        <v>-72.629395000000002</v>
      </c>
      <c r="FA335">
        <v>-74.418170000000003</v>
      </c>
      <c r="FB335">
        <v>-74.025450000000006</v>
      </c>
      <c r="FC335">
        <v>-73.296729999999997</v>
      </c>
      <c r="FD335">
        <v>-69.329955999999996</v>
      </c>
      <c r="FE335">
        <v>-70.776984999999996</v>
      </c>
      <c r="FF335">
        <v>-67.014899999999997</v>
      </c>
      <c r="FG335">
        <v>-71.034499999999994</v>
      </c>
      <c r="FH335">
        <v>-70.267740000000003</v>
      </c>
      <c r="FI335">
        <v>-70.798760000000001</v>
      </c>
      <c r="FJ335">
        <v>-68.619529999999997</v>
      </c>
      <c r="FK335">
        <v>-71.934349999999995</v>
      </c>
      <c r="FL335">
        <v>-71.041780000000003</v>
      </c>
      <c r="FM335">
        <v>-71.868620000000007</v>
      </c>
      <c r="FN335">
        <v>-72.169169999999994</v>
      </c>
      <c r="FO335">
        <v>-74.206149999999994</v>
      </c>
      <c r="FP335">
        <v>-69.156136000000004</v>
      </c>
      <c r="FQ335">
        <v>-70.438514999999995</v>
      </c>
      <c r="FR335">
        <v>-71.08211</v>
      </c>
      <c r="FS335">
        <v>-73.612560000000002</v>
      </c>
      <c r="FT335">
        <v>-76.209699999999998</v>
      </c>
      <c r="FU335">
        <v>-73.203834999999998</v>
      </c>
      <c r="FV335">
        <v>-71.597399999999993</v>
      </c>
      <c r="FW335">
        <v>-77.085044999999994</v>
      </c>
      <c r="FX335">
        <v>-78.929050000000004</v>
      </c>
      <c r="FY335">
        <v>-76.624854999999997</v>
      </c>
      <c r="FZ335">
        <v>-75.906419999999997</v>
      </c>
      <c r="GA335">
        <v>-75.314009999999996</v>
      </c>
      <c r="GB335">
        <v>-75.992874</v>
      </c>
      <c r="GC335">
        <v>-78.595699999999994</v>
      </c>
      <c r="GD335">
        <v>-79.924080000000004</v>
      </c>
      <c r="GE335">
        <v>-75.701099999999997</v>
      </c>
      <c r="GF335">
        <v>-77.491060000000004</v>
      </c>
      <c r="GG335">
        <v>-78.637829999999994</v>
      </c>
      <c r="GH335">
        <v>-75.440349999999995</v>
      </c>
      <c r="GI335">
        <v>-75.531859999999995</v>
      </c>
      <c r="GJ335">
        <v>-74.689480000000003</v>
      </c>
      <c r="GK335">
        <v>-78.398020000000002</v>
      </c>
      <c r="GL335">
        <v>-78.444664000000003</v>
      </c>
      <c r="GM335">
        <v>-78.77328</v>
      </c>
      <c r="GN335">
        <v>-81.203605999999994</v>
      </c>
      <c r="GO335">
        <v>-79.00806</v>
      </c>
      <c r="GP335">
        <v>-81.153440000000003</v>
      </c>
      <c r="GQ335">
        <v>-82.131519999999995</v>
      </c>
      <c r="GR335">
        <v>-83.794780000000003</v>
      </c>
      <c r="GS335">
        <v>-84.059759999999997</v>
      </c>
      <c r="GT335">
        <v>-83.910089999999997</v>
      </c>
      <c r="GU335">
        <v>-85.654430000000005</v>
      </c>
      <c r="GV335">
        <v>-89.634640000000005</v>
      </c>
      <c r="GW335">
        <v>-88.863335000000006</v>
      </c>
      <c r="GX335">
        <v>-91.065796000000006</v>
      </c>
      <c r="GY335">
        <v>-90.019135000000006</v>
      </c>
      <c r="GZ335">
        <v>-94.017520000000005</v>
      </c>
      <c r="HA335">
        <v>-95.456890000000001</v>
      </c>
      <c r="HB335">
        <v>-99.984319999999997</v>
      </c>
      <c r="HC335">
        <v>-100.81671</v>
      </c>
      <c r="HD335">
        <v>-102.54969</v>
      </c>
      <c r="HE335">
        <v>-104.2413</v>
      </c>
      <c r="HF335">
        <v>-103.15387</v>
      </c>
      <c r="HG335">
        <v>-98.843376000000006</v>
      </c>
      <c r="HH335">
        <v>-100.58877</v>
      </c>
      <c r="HI335">
        <v>-101.45193500000001</v>
      </c>
      <c r="HJ335">
        <v>-96.738039999999998</v>
      </c>
      <c r="HK335">
        <v>-96.163284000000004</v>
      </c>
      <c r="HL335">
        <v>-97.526955000000001</v>
      </c>
      <c r="HM335">
        <v>-97.731520000000003</v>
      </c>
      <c r="HN335">
        <v>-96.270390000000006</v>
      </c>
      <c r="HO335">
        <v>-97.658860000000004</v>
      </c>
      <c r="HP335">
        <v>-93.368189999999998</v>
      </c>
      <c r="HQ335">
        <v>-97.635850000000005</v>
      </c>
      <c r="HR335">
        <v>-98.677710000000005</v>
      </c>
      <c r="HS335">
        <v>-100.41088000000001</v>
      </c>
      <c r="HT335">
        <v>-101.66866</v>
      </c>
      <c r="HU335">
        <v>-99.399600000000007</v>
      </c>
      <c r="HV335">
        <v>-100.00637999999999</v>
      </c>
      <c r="HW335">
        <v>-100.59117999999999</v>
      </c>
      <c r="HX335">
        <v>-100.17764</v>
      </c>
      <c r="HY335">
        <v>-103.07111</v>
      </c>
      <c r="HZ335">
        <v>-100.59974</v>
      </c>
    </row>
    <row r="336" spans="1:234" x14ac:dyDescent="0.3">
      <c r="A336">
        <v>33734</v>
      </c>
      <c r="B336">
        <v>698955.45559433196</v>
      </c>
      <c r="C336">
        <v>4049496.5075466</v>
      </c>
      <c r="D336">
        <v>0</v>
      </c>
      <c r="E336">
        <v>-2.7168945999999998</v>
      </c>
      <c r="F336">
        <v>-2.3420925000000001</v>
      </c>
      <c r="G336">
        <v>-1.1147514999999999</v>
      </c>
      <c r="H336">
        <v>-0.37495383999999998</v>
      </c>
      <c r="I336">
        <v>7.4448485</v>
      </c>
      <c r="J336">
        <v>1.7750374</v>
      </c>
      <c r="K336">
        <v>-2.1504043E-2</v>
      </c>
      <c r="L336">
        <v>-3.8091914999999998</v>
      </c>
      <c r="M336">
        <v>-4.4857420000000001</v>
      </c>
      <c r="N336">
        <v>-5.7142229999999996</v>
      </c>
      <c r="O336">
        <v>-7.7512727000000003</v>
      </c>
      <c r="P336">
        <v>-8.4426330000000007</v>
      </c>
      <c r="Q336">
        <v>-9.4985999999999997</v>
      </c>
      <c r="R336">
        <v>-15.746535</v>
      </c>
      <c r="S336">
        <v>-12.779263500000001</v>
      </c>
      <c r="T336">
        <v>-12.343500000000001</v>
      </c>
      <c r="U336">
        <v>-16.562411999999998</v>
      </c>
      <c r="V336">
        <v>-11.695418</v>
      </c>
      <c r="W336">
        <v>-13.323632</v>
      </c>
      <c r="X336">
        <v>-11.335913</v>
      </c>
      <c r="Y336">
        <v>-12.617571</v>
      </c>
      <c r="Z336">
        <v>-13.860590999999999</v>
      </c>
      <c r="AA336">
        <v>-14.201112999999999</v>
      </c>
      <c r="AB336">
        <v>-16.902032999999999</v>
      </c>
      <c r="AC336">
        <v>-15.160394999999999</v>
      </c>
      <c r="AD336">
        <v>-17.826599999999999</v>
      </c>
      <c r="AE336">
        <v>-18.939025999999998</v>
      </c>
      <c r="AF336">
        <v>-21.334257000000001</v>
      </c>
      <c r="AG336">
        <v>-25.531803</v>
      </c>
      <c r="AH336">
        <v>-25.74813</v>
      </c>
      <c r="AI336">
        <v>-26.971969999999999</v>
      </c>
      <c r="AJ336">
        <v>-30.041278999999999</v>
      </c>
      <c r="AK336">
        <v>-30.110506000000001</v>
      </c>
      <c r="AL336">
        <v>-33.933399999999999</v>
      </c>
      <c r="AM336">
        <v>-34.222423999999997</v>
      </c>
      <c r="AN336">
        <v>-33.426067000000003</v>
      </c>
      <c r="AO336">
        <v>-30.491129999999998</v>
      </c>
      <c r="AP336">
        <v>-28.445589999999999</v>
      </c>
      <c r="AQ336">
        <v>-26.901709</v>
      </c>
      <c r="AR336">
        <v>-27.028504999999999</v>
      </c>
      <c r="AS336">
        <v>-28.613592000000001</v>
      </c>
      <c r="AT336">
        <v>-26.799130000000002</v>
      </c>
      <c r="AU336">
        <v>-26.890419000000001</v>
      </c>
      <c r="AV336">
        <v>-31.320533999999999</v>
      </c>
      <c r="AW336">
        <v>-29.139917000000001</v>
      </c>
      <c r="AX336">
        <v>-29.010134000000001</v>
      </c>
      <c r="AY336">
        <v>-30.316841</v>
      </c>
      <c r="AZ336">
        <v>-32.154200000000003</v>
      </c>
      <c r="BA336">
        <v>-32.925080000000001</v>
      </c>
      <c r="BB336">
        <v>-29.127293000000002</v>
      </c>
      <c r="BC336">
        <v>-32.046700000000001</v>
      </c>
      <c r="BD336">
        <v>-31.140736</v>
      </c>
      <c r="BE336">
        <v>-31.416</v>
      </c>
      <c r="BF336">
        <v>-33.369953000000002</v>
      </c>
      <c r="BG336">
        <v>-33.181489999999997</v>
      </c>
      <c r="BH336">
        <v>-32.200104000000003</v>
      </c>
      <c r="BI336">
        <v>-33.219676999999997</v>
      </c>
      <c r="BJ336">
        <v>-28.957699999999999</v>
      </c>
      <c r="BK336">
        <v>-35.350524999999998</v>
      </c>
      <c r="BL336">
        <v>-34.480423000000002</v>
      </c>
      <c r="BM336">
        <v>-35.227184000000001</v>
      </c>
      <c r="BN336">
        <v>-34.91225</v>
      </c>
      <c r="BO336">
        <v>-40.306026000000003</v>
      </c>
      <c r="BP336">
        <v>-35.452655999999998</v>
      </c>
      <c r="BQ336">
        <v>-36.502049999999997</v>
      </c>
      <c r="BR336">
        <v>-35.215336000000001</v>
      </c>
      <c r="BS336">
        <v>-36.560164999999998</v>
      </c>
      <c r="BT336">
        <v>-36.722110000000001</v>
      </c>
      <c r="BU336">
        <v>-34.272759999999998</v>
      </c>
      <c r="BV336">
        <v>-30.886227000000002</v>
      </c>
      <c r="BW336">
        <v>-39.965656000000003</v>
      </c>
      <c r="BX336">
        <v>-38.689326999999999</v>
      </c>
      <c r="BY336">
        <v>-38.824150000000003</v>
      </c>
      <c r="BZ336">
        <v>-38.49877</v>
      </c>
      <c r="CA336">
        <v>-43.449489999999997</v>
      </c>
      <c r="CB336">
        <v>-43.592820000000003</v>
      </c>
      <c r="CC336">
        <v>-44.582450000000001</v>
      </c>
      <c r="CD336">
        <v>-47.093420000000002</v>
      </c>
      <c r="CE336">
        <v>-46.635426000000002</v>
      </c>
      <c r="CF336">
        <v>-47.451126000000002</v>
      </c>
      <c r="CG336">
        <v>-49.183239999999998</v>
      </c>
      <c r="CH336">
        <v>-47.879339999999999</v>
      </c>
      <c r="CI336">
        <v>-49.476382999999998</v>
      </c>
      <c r="CJ336">
        <v>-50.344616000000002</v>
      </c>
      <c r="CK336">
        <v>-47.468924999999999</v>
      </c>
      <c r="CL336">
        <v>-50.526380000000003</v>
      </c>
      <c r="CM336">
        <v>-45.042589999999997</v>
      </c>
      <c r="CN336">
        <v>-49.134926</v>
      </c>
      <c r="CO336">
        <v>-44.878098000000001</v>
      </c>
      <c r="CP336">
        <v>-42.428866999999997</v>
      </c>
      <c r="CQ336">
        <v>-51.740803</v>
      </c>
      <c r="CR336">
        <v>-51.168163</v>
      </c>
      <c r="CS336">
        <v>-45.656869999999998</v>
      </c>
      <c r="CT336">
        <v>-48.958137999999998</v>
      </c>
      <c r="CU336">
        <v>-51.99926</v>
      </c>
      <c r="CV336">
        <v>-54.618079999999999</v>
      </c>
      <c r="CW336">
        <v>-52.740789999999997</v>
      </c>
      <c r="CX336">
        <v>-52.921430000000001</v>
      </c>
      <c r="CY336">
        <v>-54.707183999999998</v>
      </c>
      <c r="CZ336">
        <v>-48.803566000000004</v>
      </c>
      <c r="DA336">
        <v>-49.619390000000003</v>
      </c>
      <c r="DB336">
        <v>-50.886046999999998</v>
      </c>
      <c r="DC336">
        <v>-50.056457999999999</v>
      </c>
      <c r="DD336">
        <v>-54.347050000000003</v>
      </c>
      <c r="DE336">
        <v>-53.148310000000002</v>
      </c>
      <c r="DF336">
        <v>-54.906939999999999</v>
      </c>
      <c r="DG336">
        <v>-55.315593999999997</v>
      </c>
      <c r="DH336">
        <v>-55.893549999999998</v>
      </c>
      <c r="DI336">
        <v>-56.453907000000001</v>
      </c>
      <c r="DJ336">
        <v>-56.845592000000003</v>
      </c>
      <c r="DK336">
        <v>-58.103879999999997</v>
      </c>
      <c r="DL336">
        <v>-58.177329999999998</v>
      </c>
      <c r="DM336">
        <v>-58.448456</v>
      </c>
      <c r="DN336">
        <v>-58.514029999999998</v>
      </c>
      <c r="DO336">
        <v>-56.40504</v>
      </c>
      <c r="DP336">
        <v>-56.311615000000003</v>
      </c>
      <c r="DQ336">
        <v>-59.333793999999997</v>
      </c>
      <c r="DR336">
        <v>-60.074860000000001</v>
      </c>
      <c r="DS336">
        <v>-60.572200000000002</v>
      </c>
      <c r="DT336">
        <v>-66.416045999999994</v>
      </c>
      <c r="DU336">
        <v>-64.923609999999996</v>
      </c>
      <c r="DV336">
        <v>-68.290469999999999</v>
      </c>
      <c r="DW336">
        <v>-69.551479999999998</v>
      </c>
      <c r="DX336">
        <v>-68.800229999999999</v>
      </c>
      <c r="DY336">
        <v>-71.11842</v>
      </c>
      <c r="DZ336">
        <v>-73.264949999999999</v>
      </c>
      <c r="EA336">
        <v>-77.885859999999994</v>
      </c>
      <c r="EB336">
        <v>-75.882429999999999</v>
      </c>
      <c r="EC336">
        <v>-78.701030000000003</v>
      </c>
      <c r="ED336">
        <v>-78.178259999999995</v>
      </c>
      <c r="EE336">
        <v>-75.989450000000005</v>
      </c>
      <c r="EF336">
        <v>-76.646064999999993</v>
      </c>
      <c r="EG336">
        <v>-74.416610000000006</v>
      </c>
      <c r="EH336">
        <v>-73.036180000000002</v>
      </c>
      <c r="EI336">
        <v>-73.421440000000004</v>
      </c>
      <c r="EJ336">
        <v>-71.494169999999997</v>
      </c>
      <c r="EK336">
        <v>-70.521379999999994</v>
      </c>
      <c r="EL336">
        <v>-70.881934999999999</v>
      </c>
      <c r="EM336">
        <v>-69.090760000000003</v>
      </c>
      <c r="EN336">
        <v>-69.490616000000003</v>
      </c>
      <c r="EO336">
        <v>-66.411919999999995</v>
      </c>
      <c r="EP336">
        <v>-68.892189999999999</v>
      </c>
      <c r="EQ336">
        <v>-69.375219999999999</v>
      </c>
      <c r="ER336">
        <v>-68.198419999999999</v>
      </c>
      <c r="ES336">
        <v>-68.591880000000003</v>
      </c>
      <c r="ET336">
        <v>-70.699646000000001</v>
      </c>
      <c r="EU336">
        <v>-72.196560000000005</v>
      </c>
      <c r="EV336">
        <v>-68.149253999999999</v>
      </c>
      <c r="EW336">
        <v>-72.788535999999993</v>
      </c>
      <c r="EX336">
        <v>-78.255290000000002</v>
      </c>
      <c r="EY336">
        <v>-75.221010000000007</v>
      </c>
      <c r="EZ336">
        <v>-77.629130000000004</v>
      </c>
      <c r="FA336">
        <v>-79.422675999999996</v>
      </c>
      <c r="FB336">
        <v>-79.1434</v>
      </c>
      <c r="FC336">
        <v>-77.995649999999998</v>
      </c>
      <c r="FD336">
        <v>-74.448654000000005</v>
      </c>
      <c r="FE336">
        <v>-75.616844</v>
      </c>
      <c r="FF336">
        <v>-72.118126000000004</v>
      </c>
      <c r="FG336">
        <v>-76.053600000000003</v>
      </c>
      <c r="FH336">
        <v>-75.439639999999997</v>
      </c>
      <c r="FI336">
        <v>-75.841160000000002</v>
      </c>
      <c r="FJ336">
        <v>-73.563675000000003</v>
      </c>
      <c r="FK336">
        <v>-77.100350000000006</v>
      </c>
      <c r="FL336">
        <v>-76.167730000000006</v>
      </c>
      <c r="FM336">
        <v>-76.957689999999999</v>
      </c>
      <c r="FN336">
        <v>-77.360470000000007</v>
      </c>
      <c r="FO336">
        <v>-79.446119999999993</v>
      </c>
      <c r="FP336">
        <v>-74.235569999999996</v>
      </c>
      <c r="FQ336">
        <v>-75.647599999999997</v>
      </c>
      <c r="FR336">
        <v>-76.177970000000002</v>
      </c>
      <c r="FS336">
        <v>-78.662809999999993</v>
      </c>
      <c r="FT336">
        <v>-81.377655000000004</v>
      </c>
      <c r="FU336">
        <v>-78.330650000000006</v>
      </c>
      <c r="FV336">
        <v>-76.447909999999993</v>
      </c>
      <c r="FW336">
        <v>-82.669970000000006</v>
      </c>
      <c r="FX336">
        <v>-84.305179999999993</v>
      </c>
      <c r="FY336">
        <v>-82.116950000000003</v>
      </c>
      <c r="FZ336">
        <v>-81.33117</v>
      </c>
      <c r="GA336">
        <v>-80.918580000000006</v>
      </c>
      <c r="GB336">
        <v>-80.872050000000002</v>
      </c>
      <c r="GC336">
        <v>-83.504249999999999</v>
      </c>
      <c r="GD336">
        <v>-84.66798</v>
      </c>
      <c r="GE336">
        <v>-80.442350000000005</v>
      </c>
      <c r="GF336">
        <v>-82.377459999999999</v>
      </c>
      <c r="GG336">
        <v>-83.803740000000005</v>
      </c>
      <c r="GH336">
        <v>-80.457930000000005</v>
      </c>
      <c r="GI336">
        <v>-80.520880000000005</v>
      </c>
      <c r="GJ336">
        <v>-79.634500000000003</v>
      </c>
      <c r="GK336">
        <v>-83.240395000000007</v>
      </c>
      <c r="GL336">
        <v>-83.315039999999996</v>
      </c>
      <c r="GM336">
        <v>-83.712104999999994</v>
      </c>
      <c r="GN336">
        <v>-86.364890000000003</v>
      </c>
      <c r="GO336">
        <v>-84.009895</v>
      </c>
      <c r="GP336">
        <v>-86.266890000000004</v>
      </c>
      <c r="GQ336">
        <v>-87.09187</v>
      </c>
      <c r="GR336">
        <v>-88.798959999999994</v>
      </c>
      <c r="GS336">
        <v>-89.132689999999997</v>
      </c>
      <c r="GT336">
        <v>-88.933364999999995</v>
      </c>
      <c r="GU336">
        <v>-90.686424000000002</v>
      </c>
      <c r="GV336">
        <v>-94.771140000000003</v>
      </c>
      <c r="GW336">
        <v>-93.721940000000004</v>
      </c>
      <c r="GX336">
        <v>-96.603570000000005</v>
      </c>
      <c r="GY336">
        <v>-93.413039999999995</v>
      </c>
      <c r="GZ336">
        <v>-99.438140000000004</v>
      </c>
      <c r="HA336">
        <v>-102.18754</v>
      </c>
      <c r="HB336">
        <v>-107.48278000000001</v>
      </c>
      <c r="HC336">
        <v>-107.70095000000001</v>
      </c>
      <c r="HD336">
        <v>-109.726585</v>
      </c>
      <c r="HE336">
        <v>-111.71762</v>
      </c>
      <c r="HF336">
        <v>-110.74471</v>
      </c>
      <c r="HG336">
        <v>-106.06877</v>
      </c>
      <c r="HH336">
        <v>-108.21104</v>
      </c>
      <c r="HI336">
        <v>-108.651695</v>
      </c>
      <c r="HJ336">
        <v>-104.18565</v>
      </c>
      <c r="HK336">
        <v>-103.57767</v>
      </c>
      <c r="HL336">
        <v>-105.19404</v>
      </c>
      <c r="HM336">
        <v>-105.45183</v>
      </c>
      <c r="HN336">
        <v>-103.82557</v>
      </c>
      <c r="HO336">
        <v>-105.26801</v>
      </c>
      <c r="HP336">
        <v>-100.79173</v>
      </c>
      <c r="HQ336">
        <v>-105.11261</v>
      </c>
      <c r="HR336">
        <v>-106.45987</v>
      </c>
      <c r="HS336">
        <v>-108.29625</v>
      </c>
      <c r="HT336">
        <v>-109.55544999999999</v>
      </c>
      <c r="HU336">
        <v>-107.22417</v>
      </c>
      <c r="HV336">
        <v>-107.64492</v>
      </c>
      <c r="HW336">
        <v>-108.29866</v>
      </c>
      <c r="HX336">
        <v>-108.04832</v>
      </c>
      <c r="HY336">
        <v>-111.01635</v>
      </c>
      <c r="HZ336">
        <v>-108.48644</v>
      </c>
    </row>
    <row r="337" spans="1:234" x14ac:dyDescent="0.3">
      <c r="A337">
        <v>33835</v>
      </c>
      <c r="B337">
        <v>698888.09498148796</v>
      </c>
      <c r="C337">
        <v>4049571.7617723201</v>
      </c>
      <c r="D337">
        <v>0</v>
      </c>
      <c r="E337">
        <v>-2.5903420000000001</v>
      </c>
      <c r="F337">
        <v>-2.2738242</v>
      </c>
      <c r="G337">
        <v>-0.20177285</v>
      </c>
      <c r="H337">
        <v>0.43075457</v>
      </c>
      <c r="I337">
        <v>8.2215100000000003</v>
      </c>
      <c r="J337">
        <v>2.9903955</v>
      </c>
      <c r="K337">
        <v>1.2079738</v>
      </c>
      <c r="L337">
        <v>-1.8829997000000001</v>
      </c>
      <c r="M337">
        <v>-2.5706828000000002</v>
      </c>
      <c r="N337">
        <v>-3.7153876000000001</v>
      </c>
      <c r="O337">
        <v>-5.6470532000000002</v>
      </c>
      <c r="P337">
        <v>-6.3511442999999996</v>
      </c>
      <c r="Q337">
        <v>-7.4903120000000003</v>
      </c>
      <c r="R337">
        <v>-13.562208999999999</v>
      </c>
      <c r="S337">
        <v>-10.676437999999999</v>
      </c>
      <c r="T337">
        <v>-10.033495</v>
      </c>
      <c r="U337">
        <v>-13.999324</v>
      </c>
      <c r="V337">
        <v>-9.1047200000000004</v>
      </c>
      <c r="W337">
        <v>-10.364520000000001</v>
      </c>
      <c r="X337">
        <v>-8.5529589999999995</v>
      </c>
      <c r="Y337">
        <v>-9.7209280000000007</v>
      </c>
      <c r="Z337">
        <v>-10.930863</v>
      </c>
      <c r="AA337">
        <v>-11.196058000000001</v>
      </c>
      <c r="AB337">
        <v>-13.888237999999999</v>
      </c>
      <c r="AC337">
        <v>-12.119118</v>
      </c>
      <c r="AD337">
        <v>-14.73583</v>
      </c>
      <c r="AE337">
        <v>-15.740220000000001</v>
      </c>
      <c r="AF337">
        <v>-18.297037</v>
      </c>
      <c r="AG337">
        <v>-22.221636</v>
      </c>
      <c r="AH337">
        <v>-22.405090000000001</v>
      </c>
      <c r="AI337">
        <v>-23.591148</v>
      </c>
      <c r="AJ337">
        <v>-26.706462999999999</v>
      </c>
      <c r="AK337">
        <v>-26.676275</v>
      </c>
      <c r="AL337">
        <v>-30.399080000000001</v>
      </c>
      <c r="AM337">
        <v>-29.929914</v>
      </c>
      <c r="AN337">
        <v>-29.770271000000001</v>
      </c>
      <c r="AO337">
        <v>-26.618531999999998</v>
      </c>
      <c r="AP337">
        <v>-24.342558</v>
      </c>
      <c r="AQ337">
        <v>-22.765642</v>
      </c>
      <c r="AR337">
        <v>-22.733955000000002</v>
      </c>
      <c r="AS337">
        <v>-24.349632</v>
      </c>
      <c r="AT337">
        <v>-22.385988000000001</v>
      </c>
      <c r="AU337">
        <v>-22.389965</v>
      </c>
      <c r="AV337">
        <v>-26.899719999999999</v>
      </c>
      <c r="AW337">
        <v>-24.594414</v>
      </c>
      <c r="AX337">
        <v>-24.483902</v>
      </c>
      <c r="AY337">
        <v>-25.607340000000001</v>
      </c>
      <c r="AZ337">
        <v>-27.597861999999999</v>
      </c>
      <c r="BA337">
        <v>-28.262915</v>
      </c>
      <c r="BB337">
        <v>-24.408473999999998</v>
      </c>
      <c r="BC337">
        <v>-27.228923999999999</v>
      </c>
      <c r="BD337">
        <v>-26.337540000000001</v>
      </c>
      <c r="BE337">
        <v>-26.520493999999999</v>
      </c>
      <c r="BF337">
        <v>-28.517378000000001</v>
      </c>
      <c r="BG337">
        <v>-28.208801000000001</v>
      </c>
      <c r="BH337">
        <v>-27.229984000000002</v>
      </c>
      <c r="BI337">
        <v>-28.114409999999999</v>
      </c>
      <c r="BJ337">
        <v>-23.993099999999998</v>
      </c>
      <c r="BK337">
        <v>-30.285775999999998</v>
      </c>
      <c r="BL337">
        <v>-29.297722</v>
      </c>
      <c r="BM337">
        <v>-30.241817000000001</v>
      </c>
      <c r="BN337">
        <v>-29.936571000000001</v>
      </c>
      <c r="BO337">
        <v>-35.529020000000003</v>
      </c>
      <c r="BP337">
        <v>-30.612449999999999</v>
      </c>
      <c r="BQ337">
        <v>-31.556750999999998</v>
      </c>
      <c r="BR337">
        <v>-30.295721</v>
      </c>
      <c r="BS337">
        <v>-31.58691</v>
      </c>
      <c r="BT337">
        <v>-31.811471999999998</v>
      </c>
      <c r="BU337">
        <v>-29.079851000000001</v>
      </c>
      <c r="BV337">
        <v>-25.881682999999999</v>
      </c>
      <c r="BW337">
        <v>-34.834560000000003</v>
      </c>
      <c r="BX337">
        <v>-33.585937999999999</v>
      </c>
      <c r="BY337">
        <v>-33.646410000000003</v>
      </c>
      <c r="BZ337">
        <v>-33.304695000000002</v>
      </c>
      <c r="CA337">
        <v>-38.025475</v>
      </c>
      <c r="CB337">
        <v>-38.114555000000003</v>
      </c>
      <c r="CC337">
        <v>-39.525689999999997</v>
      </c>
      <c r="CD337">
        <v>-41.427162000000003</v>
      </c>
      <c r="CE337">
        <v>-41.017532000000003</v>
      </c>
      <c r="CF337">
        <v>-41.810763999999999</v>
      </c>
      <c r="CG337">
        <v>-43.466293</v>
      </c>
      <c r="CH337">
        <v>-42.175980000000003</v>
      </c>
      <c r="CI337">
        <v>-43.701340000000002</v>
      </c>
      <c r="CJ337">
        <v>-44.503720000000001</v>
      </c>
      <c r="CK337">
        <v>-41.919227999999997</v>
      </c>
      <c r="CL337">
        <v>-44.774597</v>
      </c>
      <c r="CM337">
        <v>-38.940075</v>
      </c>
      <c r="CN337">
        <v>-43.229255999999999</v>
      </c>
      <c r="CO337">
        <v>-39.028275000000001</v>
      </c>
      <c r="CP337">
        <v>-36.528849999999998</v>
      </c>
      <c r="CQ337">
        <v>-45.370365</v>
      </c>
      <c r="CR337">
        <v>-44.937393</v>
      </c>
      <c r="CS337">
        <v>-39.486969999999999</v>
      </c>
      <c r="CT337">
        <v>-42.760756999999998</v>
      </c>
      <c r="CU337">
        <v>-45.575809999999997</v>
      </c>
      <c r="CV337">
        <v>-47.987479999999998</v>
      </c>
      <c r="CW337">
        <v>-46.237273999999999</v>
      </c>
      <c r="CX337">
        <v>-46.402335999999998</v>
      </c>
      <c r="CY337">
        <v>-48.547516000000002</v>
      </c>
      <c r="CZ337">
        <v>-42.24391</v>
      </c>
      <c r="DA337">
        <v>-42.871699999999997</v>
      </c>
      <c r="DB337">
        <v>-44.055034999999997</v>
      </c>
      <c r="DC337">
        <v>-42.945500000000003</v>
      </c>
      <c r="DD337">
        <v>-47.426699999999997</v>
      </c>
      <c r="DE337">
        <v>-46.13597</v>
      </c>
      <c r="DF337">
        <v>-47.925089999999997</v>
      </c>
      <c r="DG337">
        <v>-48.330703999999997</v>
      </c>
      <c r="DH337">
        <v>-48.894173000000002</v>
      </c>
      <c r="DI337">
        <v>-49.435986</v>
      </c>
      <c r="DJ337">
        <v>-49.827933999999999</v>
      </c>
      <c r="DK337">
        <v>-51.098247999999998</v>
      </c>
      <c r="DL337">
        <v>-51.186633999999998</v>
      </c>
      <c r="DM337">
        <v>-51.364629999999998</v>
      </c>
      <c r="DN337">
        <v>-51.458550000000002</v>
      </c>
      <c r="DO337">
        <v>-49.353580000000001</v>
      </c>
      <c r="DP337">
        <v>-49.229280000000003</v>
      </c>
      <c r="DQ337">
        <v>-52.19943</v>
      </c>
      <c r="DR337">
        <v>-52.872646000000003</v>
      </c>
      <c r="DS337">
        <v>-53.368053000000003</v>
      </c>
      <c r="DT337">
        <v>-59.474026000000002</v>
      </c>
      <c r="DU337">
        <v>-57.773136000000001</v>
      </c>
      <c r="DV337">
        <v>-61.325980000000001</v>
      </c>
      <c r="DW337">
        <v>-62.546199999999999</v>
      </c>
      <c r="DX337">
        <v>-61.970390000000002</v>
      </c>
      <c r="DY337">
        <v>-64.295779999999993</v>
      </c>
      <c r="DZ337">
        <v>-66.542760000000001</v>
      </c>
      <c r="EA337">
        <v>-71.172349999999994</v>
      </c>
      <c r="EB337">
        <v>-68.78783</v>
      </c>
      <c r="EC337">
        <v>-71.304259999999999</v>
      </c>
      <c r="ED337">
        <v>-70.681060000000002</v>
      </c>
      <c r="EE337">
        <v>-68.549639999999997</v>
      </c>
      <c r="EF337">
        <v>-69.264349999999993</v>
      </c>
      <c r="EG337">
        <v>-66.955349999999996</v>
      </c>
      <c r="EH337">
        <v>-65.58032</v>
      </c>
      <c r="EI337">
        <v>-65.989059999999995</v>
      </c>
      <c r="EJ337">
        <v>-64.134429999999995</v>
      </c>
      <c r="EK337">
        <v>-63.195450000000001</v>
      </c>
      <c r="EL337">
        <v>-63.45487</v>
      </c>
      <c r="EM337">
        <v>-61.686523000000001</v>
      </c>
      <c r="EN337">
        <v>-62.077587000000001</v>
      </c>
      <c r="EO337">
        <v>-58.874336</v>
      </c>
      <c r="EP337">
        <v>-61.453636000000003</v>
      </c>
      <c r="EQ337">
        <v>-61.876950000000001</v>
      </c>
      <c r="ER337">
        <v>-60.547707000000003</v>
      </c>
      <c r="ES337">
        <v>-60.940939999999998</v>
      </c>
      <c r="ET337">
        <v>-62.626483999999998</v>
      </c>
      <c r="EU337">
        <v>-64.32799</v>
      </c>
      <c r="EV337">
        <v>-60.181429999999999</v>
      </c>
      <c r="EW337">
        <v>-64.588290000000001</v>
      </c>
      <c r="EX337">
        <v>-70.383499999999998</v>
      </c>
      <c r="EY337">
        <v>-67.336740000000006</v>
      </c>
      <c r="EZ337">
        <v>-69.621639999999999</v>
      </c>
      <c r="FA337">
        <v>-71.332886000000002</v>
      </c>
      <c r="FB337">
        <v>-71.072190000000006</v>
      </c>
      <c r="FC337">
        <v>-69.90316</v>
      </c>
      <c r="FD337">
        <v>-66.200550000000007</v>
      </c>
      <c r="FE337">
        <v>-67.420394999999999</v>
      </c>
      <c r="FF337">
        <v>-63.788677</v>
      </c>
      <c r="FG337">
        <v>-67.813509999999994</v>
      </c>
      <c r="FH337">
        <v>-67.150769999999994</v>
      </c>
      <c r="FI337">
        <v>-67.610550000000003</v>
      </c>
      <c r="FJ337">
        <v>-65.340879999999999</v>
      </c>
      <c r="FK337">
        <v>-68.900670000000005</v>
      </c>
      <c r="FL337">
        <v>-67.981605999999999</v>
      </c>
      <c r="FM337">
        <v>-68.764629999999997</v>
      </c>
      <c r="FN337">
        <v>-69.116280000000003</v>
      </c>
      <c r="FO337">
        <v>-71.189700000000002</v>
      </c>
      <c r="FP337">
        <v>-65.904839999999993</v>
      </c>
      <c r="FQ337">
        <v>-67.389250000000004</v>
      </c>
      <c r="FR337">
        <v>-67.882199999999997</v>
      </c>
      <c r="FS337">
        <v>-70.292243999999997</v>
      </c>
      <c r="FT337">
        <v>-72.951059999999998</v>
      </c>
      <c r="FU337">
        <v>-69.831310000000002</v>
      </c>
      <c r="FV337">
        <v>-68.301445000000001</v>
      </c>
      <c r="FW337">
        <v>-74.251305000000002</v>
      </c>
      <c r="FX337">
        <v>-75.876270000000005</v>
      </c>
      <c r="FY337">
        <v>-73.667075999999994</v>
      </c>
      <c r="FZ337">
        <v>-73.086420000000004</v>
      </c>
      <c r="GA337">
        <v>-72.604659999999996</v>
      </c>
      <c r="GB337">
        <v>-72.250169999999997</v>
      </c>
      <c r="GC337">
        <v>-74.672554000000005</v>
      </c>
      <c r="GD337">
        <v>-75.940770000000001</v>
      </c>
      <c r="GE337">
        <v>-71.314980000000006</v>
      </c>
      <c r="GF337">
        <v>-73.394689999999997</v>
      </c>
      <c r="GG337">
        <v>-74.5488</v>
      </c>
      <c r="GH337">
        <v>-71.230329999999995</v>
      </c>
      <c r="GI337">
        <v>-71.292829999999995</v>
      </c>
      <c r="GJ337">
        <v>-70.434494000000001</v>
      </c>
      <c r="GK337">
        <v>-73.863510000000005</v>
      </c>
      <c r="GL337">
        <v>-73.822289999999995</v>
      </c>
      <c r="GM337">
        <v>-74.360479999999995</v>
      </c>
      <c r="GN337">
        <v>-76.828545000000005</v>
      </c>
      <c r="GO337">
        <v>-74.562960000000004</v>
      </c>
      <c r="GP337">
        <v>-76.786649999999995</v>
      </c>
      <c r="GQ337">
        <v>-77.738883999999999</v>
      </c>
      <c r="GR337">
        <v>-79.353675999999993</v>
      </c>
      <c r="GS337">
        <v>-79.70138</v>
      </c>
      <c r="GT337">
        <v>-79.564369999999997</v>
      </c>
      <c r="GU337">
        <v>-81.253426000000005</v>
      </c>
      <c r="GV337">
        <v>-85.275970000000001</v>
      </c>
      <c r="GW337">
        <v>-84.117159999999998</v>
      </c>
      <c r="GX337">
        <v>-87.241029999999995</v>
      </c>
      <c r="GY337">
        <v>-84.285820000000001</v>
      </c>
      <c r="GZ337">
        <v>-89.371160000000003</v>
      </c>
      <c r="HA337">
        <v>-92.585624999999993</v>
      </c>
      <c r="HB337">
        <v>-96.605484000000004</v>
      </c>
      <c r="HC337">
        <v>-97.195610000000002</v>
      </c>
      <c r="HD337">
        <v>-99.286799999999999</v>
      </c>
      <c r="HE337">
        <v>-101.07704</v>
      </c>
      <c r="HF337">
        <v>-101.253975</v>
      </c>
      <c r="HG337">
        <v>-95.701629999999994</v>
      </c>
      <c r="HH337">
        <v>-97.829989999999995</v>
      </c>
      <c r="HI337">
        <v>-98.054349999999999</v>
      </c>
      <c r="HJ337">
        <v>-93.380899999999997</v>
      </c>
      <c r="HK337">
        <v>-92.847435000000004</v>
      </c>
      <c r="HL337">
        <v>-94.246780000000001</v>
      </c>
      <c r="HM337">
        <v>-94.466669999999993</v>
      </c>
      <c r="HN337">
        <v>-92.714134000000001</v>
      </c>
      <c r="HO337">
        <v>-94.058623999999995</v>
      </c>
      <c r="HP337">
        <v>-89.630970000000005</v>
      </c>
      <c r="HQ337">
        <v>-93.758880000000005</v>
      </c>
      <c r="HR337">
        <v>-95.074240000000003</v>
      </c>
      <c r="HS337">
        <v>-96.868290000000002</v>
      </c>
      <c r="HT337">
        <v>-98.039565999999994</v>
      </c>
      <c r="HU337">
        <v>-95.752520000000004</v>
      </c>
      <c r="HV337">
        <v>-96.120766000000003</v>
      </c>
      <c r="HW337">
        <v>-96.745530000000002</v>
      </c>
      <c r="HX337">
        <v>-96.576949999999997</v>
      </c>
      <c r="HY337">
        <v>-99.446335000000005</v>
      </c>
      <c r="HZ337">
        <v>-97.011380000000003</v>
      </c>
    </row>
    <row r="338" spans="1:234" x14ac:dyDescent="0.3">
      <c r="A338">
        <v>33936</v>
      </c>
      <c r="B338">
        <v>698823.11263916502</v>
      </c>
      <c r="C338">
        <v>4049649.0702862102</v>
      </c>
      <c r="D338">
        <v>0</v>
      </c>
      <c r="E338">
        <v>-2.7392482999999999</v>
      </c>
      <c r="F338">
        <v>-2.3253517000000001</v>
      </c>
      <c r="G338">
        <v>-2.4143504999999998</v>
      </c>
      <c r="H338">
        <v>-1.5780548000000001</v>
      </c>
      <c r="I338">
        <v>5.3933220000000004</v>
      </c>
      <c r="J338">
        <v>1.5136802</v>
      </c>
      <c r="K338">
        <v>-0.46456735999999998</v>
      </c>
      <c r="L338">
        <v>-2.9604474999999999</v>
      </c>
      <c r="M338">
        <v>-3.5087961999999999</v>
      </c>
      <c r="N338">
        <v>-4.7233289999999997</v>
      </c>
      <c r="O338">
        <v>-6.3863950000000003</v>
      </c>
      <c r="P338">
        <v>-7.2184140000000001</v>
      </c>
      <c r="Q338">
        <v>-8.1718030000000006</v>
      </c>
      <c r="R338">
        <v>-14.138971</v>
      </c>
      <c r="S338">
        <v>-10.817024999999999</v>
      </c>
      <c r="T338">
        <v>-10.461416</v>
      </c>
      <c r="U338">
        <v>-14.488369</v>
      </c>
      <c r="V338">
        <v>-9.2271570000000001</v>
      </c>
      <c r="W338">
        <v>-10.142322</v>
      </c>
      <c r="X338">
        <v>-8.3552475000000008</v>
      </c>
      <c r="Y338">
        <v>-9.5199549999999995</v>
      </c>
      <c r="Z338">
        <v>-10.369814999999999</v>
      </c>
      <c r="AA338">
        <v>-10.537728</v>
      </c>
      <c r="AB338">
        <v>-13.328654999999999</v>
      </c>
      <c r="AC338">
        <v>-11.560079999999999</v>
      </c>
      <c r="AD338">
        <v>-13.975503</v>
      </c>
      <c r="AE338">
        <v>-14.828665000000001</v>
      </c>
      <c r="AF338">
        <v>-17.403829999999999</v>
      </c>
      <c r="AG338">
        <v>-20.750689000000001</v>
      </c>
      <c r="AH338">
        <v>-21.408014000000001</v>
      </c>
      <c r="AI338">
        <v>-22.745888000000001</v>
      </c>
      <c r="AJ338">
        <v>-25.749613</v>
      </c>
      <c r="AK338">
        <v>-25.485315</v>
      </c>
      <c r="AL338">
        <v>-28.717690000000001</v>
      </c>
      <c r="AM338">
        <v>-28.337318</v>
      </c>
      <c r="AN338">
        <v>-28.076219999999999</v>
      </c>
      <c r="AO338">
        <v>-24.997385000000001</v>
      </c>
      <c r="AP338">
        <v>-22.671800000000001</v>
      </c>
      <c r="AQ338">
        <v>-20.857486999999999</v>
      </c>
      <c r="AR338">
        <v>-20.701384999999998</v>
      </c>
      <c r="AS338">
        <v>-22.443275</v>
      </c>
      <c r="AT338">
        <v>-20.582039000000002</v>
      </c>
      <c r="AU338">
        <v>-20.43234</v>
      </c>
      <c r="AV338">
        <v>-24.955423</v>
      </c>
      <c r="AW338">
        <v>-22.636505</v>
      </c>
      <c r="AX338">
        <v>-22.510244</v>
      </c>
      <c r="AY338">
        <v>-23.626180000000002</v>
      </c>
      <c r="AZ338">
        <v>-25.641131999999999</v>
      </c>
      <c r="BA338">
        <v>-26.379736000000001</v>
      </c>
      <c r="BB338">
        <v>-22.514095000000001</v>
      </c>
      <c r="BC338">
        <v>-25.145748000000001</v>
      </c>
      <c r="BD338">
        <v>-24.415747</v>
      </c>
      <c r="BE338">
        <v>-24.413989999999998</v>
      </c>
      <c r="BF338">
        <v>-26.466562</v>
      </c>
      <c r="BG338">
        <v>-26.126014999999999</v>
      </c>
      <c r="BH338">
        <v>-25.17726</v>
      </c>
      <c r="BI338">
        <v>-25.914625000000001</v>
      </c>
      <c r="BJ338">
        <v>-21.946573000000001</v>
      </c>
      <c r="BK338">
        <v>-28.062494000000001</v>
      </c>
      <c r="BL338">
        <v>-26.999617000000001</v>
      </c>
      <c r="BM338">
        <v>-27.814543</v>
      </c>
      <c r="BN338">
        <v>-27.094545</v>
      </c>
      <c r="BO338">
        <v>-32.895896999999998</v>
      </c>
      <c r="BP338">
        <v>-27.388076999999999</v>
      </c>
      <c r="BQ338">
        <v>-28.598997000000001</v>
      </c>
      <c r="BR338">
        <v>-27.492567000000001</v>
      </c>
      <c r="BS338">
        <v>-27.939888</v>
      </c>
      <c r="BT338">
        <v>-28.422577</v>
      </c>
      <c r="BU338">
        <v>-25.582706000000002</v>
      </c>
      <c r="BV338">
        <v>-22.683696999999999</v>
      </c>
      <c r="BW338">
        <v>-31.532782000000001</v>
      </c>
      <c r="BX338">
        <v>-30.321604000000001</v>
      </c>
      <c r="BY338">
        <v>-30.106646999999999</v>
      </c>
      <c r="BZ338">
        <v>-30.003516999999999</v>
      </c>
      <c r="CA338">
        <v>-34.690150000000003</v>
      </c>
      <c r="CB338">
        <v>-34.909733000000003</v>
      </c>
      <c r="CC338">
        <v>-36.314149999999998</v>
      </c>
      <c r="CD338">
        <v>-38.110897000000001</v>
      </c>
      <c r="CE338">
        <v>-37.638832000000001</v>
      </c>
      <c r="CF338">
        <v>-38.550130000000003</v>
      </c>
      <c r="CG338">
        <v>-40.209248000000002</v>
      </c>
      <c r="CH338">
        <v>-39.046993000000001</v>
      </c>
      <c r="CI338">
        <v>-40.561549999999997</v>
      </c>
      <c r="CJ338">
        <v>-41.119950000000003</v>
      </c>
      <c r="CK338">
        <v>-38.835265999999997</v>
      </c>
      <c r="CL338">
        <v>-41.603465999999997</v>
      </c>
      <c r="CM338">
        <v>-35.618000000000002</v>
      </c>
      <c r="CN338">
        <v>-39.877769999999998</v>
      </c>
      <c r="CO338">
        <v>-35.892629999999997</v>
      </c>
      <c r="CP338">
        <v>-33.050773999999997</v>
      </c>
      <c r="CQ338">
        <v>-41.752400000000002</v>
      </c>
      <c r="CR338">
        <v>-41.238056</v>
      </c>
      <c r="CS338">
        <v>-35.587336999999998</v>
      </c>
      <c r="CT338">
        <v>-38.623542999999998</v>
      </c>
      <c r="CU338">
        <v>-41.727027999999997</v>
      </c>
      <c r="CV338">
        <v>-43.711246000000003</v>
      </c>
      <c r="CW338">
        <v>-41.937959999999997</v>
      </c>
      <c r="CX338">
        <v>-42.365253000000003</v>
      </c>
      <c r="CY338">
        <v>-44.331409999999998</v>
      </c>
      <c r="CZ338">
        <v>-38.452694000000001</v>
      </c>
      <c r="DA338">
        <v>-38.876570000000001</v>
      </c>
      <c r="DB338">
        <v>-39.911873</v>
      </c>
      <c r="DC338">
        <v>-38.846214000000003</v>
      </c>
      <c r="DD338">
        <v>-43.200153</v>
      </c>
      <c r="DE338">
        <v>-41.991540000000001</v>
      </c>
      <c r="DF338">
        <v>-43.859744999999997</v>
      </c>
      <c r="DG338">
        <v>-44.006450000000001</v>
      </c>
      <c r="DH338">
        <v>-44.723149999999997</v>
      </c>
      <c r="DI338">
        <v>-45.323895</v>
      </c>
      <c r="DJ338">
        <v>-45.591166999999999</v>
      </c>
      <c r="DK338">
        <v>-46.877357000000003</v>
      </c>
      <c r="DL338">
        <v>-47.041220000000003</v>
      </c>
      <c r="DM338">
        <v>-46.836796</v>
      </c>
      <c r="DN338">
        <v>-47.145740000000004</v>
      </c>
      <c r="DO338">
        <v>-44.921272000000002</v>
      </c>
      <c r="DP338">
        <v>-45.043438000000002</v>
      </c>
      <c r="DQ338">
        <v>-47.541804999999997</v>
      </c>
      <c r="DR338">
        <v>-48.276173</v>
      </c>
      <c r="DS338">
        <v>-48.838237999999997</v>
      </c>
      <c r="DT338">
        <v>-55.426192999999998</v>
      </c>
      <c r="DU338">
        <v>-52.749392999999998</v>
      </c>
      <c r="DV338">
        <v>-56.558475000000001</v>
      </c>
      <c r="DW338">
        <v>-57.6389</v>
      </c>
      <c r="DX338">
        <v>-57.284149999999997</v>
      </c>
      <c r="DY338">
        <v>-59.52908</v>
      </c>
      <c r="DZ338">
        <v>-61.670876</v>
      </c>
      <c r="EA338">
        <v>-66.747150000000005</v>
      </c>
      <c r="EB338">
        <v>-64.078025999999994</v>
      </c>
      <c r="EC338">
        <v>-66.518073999999999</v>
      </c>
      <c r="ED338">
        <v>-66.224829999999997</v>
      </c>
      <c r="EE338">
        <v>-63.564255000000003</v>
      </c>
      <c r="EF338">
        <v>-64.243700000000004</v>
      </c>
      <c r="EG338">
        <v>-62.007953999999998</v>
      </c>
      <c r="EH338">
        <v>-60.722763</v>
      </c>
      <c r="EI338">
        <v>-61.146545000000003</v>
      </c>
      <c r="EJ338">
        <v>-59.32432</v>
      </c>
      <c r="EK338">
        <v>-58.227103999999997</v>
      </c>
      <c r="EL338">
        <v>-58.725074999999997</v>
      </c>
      <c r="EM338">
        <v>-56.739879999999999</v>
      </c>
      <c r="EN338">
        <v>-57.160539999999997</v>
      </c>
      <c r="EO338">
        <v>-53.766616999999997</v>
      </c>
      <c r="EP338">
        <v>-56.482729999999997</v>
      </c>
      <c r="EQ338">
        <v>-56.856310000000001</v>
      </c>
      <c r="ER338">
        <v>-55.555804999999999</v>
      </c>
      <c r="ES338">
        <v>-55.599144000000003</v>
      </c>
      <c r="ET338">
        <v>-57.613520000000001</v>
      </c>
      <c r="EU338">
        <v>-58.951526999999999</v>
      </c>
      <c r="EV338">
        <v>-54.802166</v>
      </c>
      <c r="EW338">
        <v>-58.949010000000001</v>
      </c>
      <c r="EX338">
        <v>-64.986305000000002</v>
      </c>
      <c r="EY338">
        <v>-61.654654999999998</v>
      </c>
      <c r="EZ338">
        <v>-64.118650000000002</v>
      </c>
      <c r="FA338">
        <v>-65.668530000000004</v>
      </c>
      <c r="FB338">
        <v>-65.599440000000001</v>
      </c>
      <c r="FC338">
        <v>-63.676506000000003</v>
      </c>
      <c r="FD338">
        <v>-60.432360000000003</v>
      </c>
      <c r="FE338">
        <v>-61.252403000000001</v>
      </c>
      <c r="FF338">
        <v>-57.953679999999999</v>
      </c>
      <c r="FG338">
        <v>-61.829963999999997</v>
      </c>
      <c r="FH338">
        <v>-61.065567000000001</v>
      </c>
      <c r="FI338">
        <v>-61.565196999999998</v>
      </c>
      <c r="FJ338">
        <v>-59.347189999999998</v>
      </c>
      <c r="FK338">
        <v>-63.141620000000003</v>
      </c>
      <c r="FL338">
        <v>-62.149216000000003</v>
      </c>
      <c r="FM338">
        <v>-62.890999999999998</v>
      </c>
      <c r="FN338">
        <v>-63.305377999999997</v>
      </c>
      <c r="FO338">
        <v>-65.283959999999993</v>
      </c>
      <c r="FP338">
        <v>-59.836069999999999</v>
      </c>
      <c r="FQ338">
        <v>-61.50253</v>
      </c>
      <c r="FR338">
        <v>-62.085045000000001</v>
      </c>
      <c r="FS338">
        <v>-64.198809999999995</v>
      </c>
      <c r="FT338">
        <v>-67.003105000000005</v>
      </c>
      <c r="FU338">
        <v>-63.606766</v>
      </c>
      <c r="FV338">
        <v>-62.535953999999997</v>
      </c>
      <c r="FW338">
        <v>-68.359620000000007</v>
      </c>
      <c r="FX338">
        <v>-69.839293999999995</v>
      </c>
      <c r="FY338">
        <v>-67.707220000000007</v>
      </c>
      <c r="FZ338">
        <v>-67.213809999999995</v>
      </c>
      <c r="GA338">
        <v>-66.605739999999997</v>
      </c>
      <c r="GB338">
        <v>-66.813225000000003</v>
      </c>
      <c r="GC338">
        <v>-68.950935000000001</v>
      </c>
      <c r="GD338">
        <v>-70.161384999999996</v>
      </c>
      <c r="GE338">
        <v>-65.388919999999999</v>
      </c>
      <c r="GF338">
        <v>-67.634209999999996</v>
      </c>
      <c r="GG338">
        <v>-68.701509999999999</v>
      </c>
      <c r="GH338">
        <v>-65.245559999999998</v>
      </c>
      <c r="GI338">
        <v>-65.417169999999999</v>
      </c>
      <c r="GJ338">
        <v>-64.546769999999995</v>
      </c>
      <c r="GK338">
        <v>-67.722130000000007</v>
      </c>
      <c r="GL338">
        <v>-67.320999999999998</v>
      </c>
      <c r="GM338">
        <v>-68.320610000000002</v>
      </c>
      <c r="GN338">
        <v>-70.613200000000006</v>
      </c>
      <c r="GO338">
        <v>-68.488829999999993</v>
      </c>
      <c r="GP338">
        <v>-70.539839999999998</v>
      </c>
      <c r="GQ338">
        <v>-71.458280000000002</v>
      </c>
      <c r="GR338">
        <v>-73.157579999999996</v>
      </c>
      <c r="GS338">
        <v>-73.615399999999994</v>
      </c>
      <c r="GT338">
        <v>-73.663600000000002</v>
      </c>
      <c r="GU338">
        <v>-75.101073999999997</v>
      </c>
      <c r="GV338">
        <v>-79.076310000000007</v>
      </c>
      <c r="GW338">
        <v>-78.421620000000004</v>
      </c>
      <c r="GX338">
        <v>-80.968320000000006</v>
      </c>
      <c r="GY338">
        <v>-82.574219999999997</v>
      </c>
      <c r="GZ338">
        <v>-81.527109999999993</v>
      </c>
      <c r="HA338">
        <v>-85.060950000000005</v>
      </c>
      <c r="HB338">
        <v>-86.154030000000006</v>
      </c>
      <c r="HC338">
        <v>-86.564729999999997</v>
      </c>
      <c r="HD338">
        <v>-89.99776</v>
      </c>
      <c r="HE338">
        <v>-91.958619999999996</v>
      </c>
      <c r="HF338">
        <v>-91.299229999999994</v>
      </c>
      <c r="HG338">
        <v>-86.440169999999995</v>
      </c>
      <c r="HH338">
        <v>-88.706119999999999</v>
      </c>
      <c r="HI338">
        <v>-88.215410000000006</v>
      </c>
      <c r="HJ338">
        <v>-83.675030000000007</v>
      </c>
      <c r="HK338">
        <v>-83.229675</v>
      </c>
      <c r="HL338">
        <v>-84.671843999999993</v>
      </c>
      <c r="HM338">
        <v>-84.878320000000002</v>
      </c>
      <c r="HN338">
        <v>-83.113730000000004</v>
      </c>
      <c r="HO338">
        <v>-84.360129999999998</v>
      </c>
      <c r="HP338">
        <v>-79.863290000000006</v>
      </c>
      <c r="HQ338">
        <v>-83.911709999999999</v>
      </c>
      <c r="HR338">
        <v>-85.445815999999994</v>
      </c>
      <c r="HS338">
        <v>-87.334040000000002</v>
      </c>
      <c r="HT338">
        <v>-88.363560000000007</v>
      </c>
      <c r="HU338">
        <v>-86.151470000000003</v>
      </c>
      <c r="HV338">
        <v>-86.272019999999998</v>
      </c>
      <c r="HW338">
        <v>-87.000489999999999</v>
      </c>
      <c r="HX338">
        <v>-87.038955999999999</v>
      </c>
      <c r="HY338">
        <v>-89.858069999999998</v>
      </c>
      <c r="HZ338">
        <v>-87.526799999999994</v>
      </c>
    </row>
    <row r="339" spans="1:234" x14ac:dyDescent="0.3">
      <c r="A339">
        <v>34037</v>
      </c>
      <c r="B339">
        <v>698761.81375394901</v>
      </c>
      <c r="C339">
        <v>4049729.3280197699</v>
      </c>
      <c r="D339">
        <v>0</v>
      </c>
      <c r="E339">
        <v>-2.8362842000000001</v>
      </c>
      <c r="F339">
        <v>-2.3261945000000002</v>
      </c>
      <c r="G339">
        <v>-2.3043654</v>
      </c>
      <c r="H339">
        <v>-1.3377143</v>
      </c>
      <c r="I339">
        <v>4.7207790000000003</v>
      </c>
      <c r="J339">
        <v>1.856759</v>
      </c>
      <c r="K339">
        <v>-0.29000208</v>
      </c>
      <c r="L339">
        <v>-2.9945447000000001</v>
      </c>
      <c r="M339">
        <v>-3.5229417999999999</v>
      </c>
      <c r="N339">
        <v>-4.7236504999999998</v>
      </c>
      <c r="O339">
        <v>-6.471705</v>
      </c>
      <c r="P339">
        <v>-7.1456784999999998</v>
      </c>
      <c r="Q339">
        <v>-8.068244</v>
      </c>
      <c r="R339">
        <v>-14.043303999999999</v>
      </c>
      <c r="S339">
        <v>-10.491989</v>
      </c>
      <c r="T339">
        <v>-10.642137999999999</v>
      </c>
      <c r="U339">
        <v>-15.416015</v>
      </c>
      <c r="V339">
        <v>-10.048128999999999</v>
      </c>
      <c r="W339">
        <v>-10.9305725</v>
      </c>
      <c r="X339">
        <v>-9.0951319999999996</v>
      </c>
      <c r="Y339">
        <v>-10.470386</v>
      </c>
      <c r="Z339">
        <v>-11.222315999999999</v>
      </c>
      <c r="AA339">
        <v>-11.374333999999999</v>
      </c>
      <c r="AB339">
        <v>-14.099974</v>
      </c>
      <c r="AC339">
        <v>-12.353270999999999</v>
      </c>
      <c r="AD339">
        <v>-14.81198</v>
      </c>
      <c r="AE339">
        <v>-15.702344999999999</v>
      </c>
      <c r="AF339">
        <v>-18.297474000000001</v>
      </c>
      <c r="AG339">
        <v>-21.529530000000001</v>
      </c>
      <c r="AH339">
        <v>-22.482171999999998</v>
      </c>
      <c r="AI339">
        <v>-23.718418</v>
      </c>
      <c r="AJ339">
        <v>-26.656769000000001</v>
      </c>
      <c r="AK339">
        <v>-26.522745</v>
      </c>
      <c r="AL339">
        <v>-29.570791</v>
      </c>
      <c r="AM339">
        <v>-29.733384999999998</v>
      </c>
      <c r="AN339">
        <v>-28.988651000000001</v>
      </c>
      <c r="AO339">
        <v>-26.043430000000001</v>
      </c>
      <c r="AP339">
        <v>-23.678232000000001</v>
      </c>
      <c r="AQ339">
        <v>-21.726849000000001</v>
      </c>
      <c r="AR339">
        <v>-21.389790999999999</v>
      </c>
      <c r="AS339">
        <v>-23.482056</v>
      </c>
      <c r="AT339">
        <v>-21.820589999999999</v>
      </c>
      <c r="AU339">
        <v>-21.443940000000001</v>
      </c>
      <c r="AV339">
        <v>-26.131222000000001</v>
      </c>
      <c r="AW339">
        <v>-23.780916000000001</v>
      </c>
      <c r="AX339">
        <v>-23.669910000000002</v>
      </c>
      <c r="AY339">
        <v>-24.849874</v>
      </c>
      <c r="AZ339">
        <v>-26.806923000000001</v>
      </c>
      <c r="BA339">
        <v>-27.691960999999999</v>
      </c>
      <c r="BB339">
        <v>-23.848500999999999</v>
      </c>
      <c r="BC339">
        <v>-26.540873999999999</v>
      </c>
      <c r="BD339">
        <v>-25.970179000000002</v>
      </c>
      <c r="BE339">
        <v>-25.963438</v>
      </c>
      <c r="BF339">
        <v>-28.037984999999999</v>
      </c>
      <c r="BG339">
        <v>-27.834772000000001</v>
      </c>
      <c r="BH339">
        <v>-26.902605000000001</v>
      </c>
      <c r="BI339">
        <v>-27.597342000000001</v>
      </c>
      <c r="BJ339">
        <v>-23.761118</v>
      </c>
      <c r="BK339">
        <v>-29.727795</v>
      </c>
      <c r="BL339">
        <v>-28.623339000000001</v>
      </c>
      <c r="BM339">
        <v>-29.391964000000002</v>
      </c>
      <c r="BN339">
        <v>-28.427757</v>
      </c>
      <c r="BO339">
        <v>-34.040913000000003</v>
      </c>
      <c r="BP339">
        <v>-28.324158000000001</v>
      </c>
      <c r="BQ339">
        <v>-29.498142000000001</v>
      </c>
      <c r="BR339">
        <v>-28.558609000000001</v>
      </c>
      <c r="BS339">
        <v>-28.703303999999999</v>
      </c>
      <c r="BT339">
        <v>-29.026623000000001</v>
      </c>
      <c r="BU339">
        <v>-26.313649999999999</v>
      </c>
      <c r="BV339">
        <v>-23.467987000000001</v>
      </c>
      <c r="BW339">
        <v>-32.469603999999997</v>
      </c>
      <c r="BX339">
        <v>-31.297632</v>
      </c>
      <c r="BY339">
        <v>-30.816082000000002</v>
      </c>
      <c r="BZ339">
        <v>-30.808730000000001</v>
      </c>
      <c r="CA339">
        <v>-35.712425000000003</v>
      </c>
      <c r="CB339">
        <v>-36.046097000000003</v>
      </c>
      <c r="CC339">
        <v>-37.186729999999997</v>
      </c>
      <c r="CD339">
        <v>-39.260905999999999</v>
      </c>
      <c r="CE339">
        <v>-38.799419999999998</v>
      </c>
      <c r="CF339">
        <v>-39.794420000000002</v>
      </c>
      <c r="CG339">
        <v>-41.50761</v>
      </c>
      <c r="CH339">
        <v>-40.508560000000003</v>
      </c>
      <c r="CI339">
        <v>-42.009425999999998</v>
      </c>
      <c r="CJ339">
        <v>-42.400683999999998</v>
      </c>
      <c r="CK339">
        <v>-39.983226999999999</v>
      </c>
      <c r="CL339">
        <v>-43.002079999999999</v>
      </c>
      <c r="CM339">
        <v>-37.119610000000002</v>
      </c>
      <c r="CN339">
        <v>-41.286079999999998</v>
      </c>
      <c r="CO339">
        <v>-37.361960000000003</v>
      </c>
      <c r="CP339">
        <v>-34.243183000000002</v>
      </c>
      <c r="CQ339">
        <v>-43.010081999999997</v>
      </c>
      <c r="CR339">
        <v>-42.403233</v>
      </c>
      <c r="CS339">
        <v>-36.568210000000001</v>
      </c>
      <c r="CT339">
        <v>-39.853217999999998</v>
      </c>
      <c r="CU339">
        <v>-43.123260000000002</v>
      </c>
      <c r="CV339">
        <v>-44.898586000000002</v>
      </c>
      <c r="CW339">
        <v>-43.082120000000003</v>
      </c>
      <c r="CX339">
        <v>-43.688667000000002</v>
      </c>
      <c r="CY339">
        <v>-45.079273000000001</v>
      </c>
      <c r="CZ339">
        <v>-39.982320000000001</v>
      </c>
      <c r="DA339">
        <v>-40.405810000000002</v>
      </c>
      <c r="DB339">
        <v>-41.348582999999998</v>
      </c>
      <c r="DC339">
        <v>-40.814529999999998</v>
      </c>
      <c r="DD339">
        <v>-44.612175000000001</v>
      </c>
      <c r="DE339">
        <v>-43.511240000000001</v>
      </c>
      <c r="DF339">
        <v>-45.569923000000003</v>
      </c>
      <c r="DG339">
        <v>-45.36148</v>
      </c>
      <c r="DH339">
        <v>-46.421210000000002</v>
      </c>
      <c r="DI339">
        <v>-46.971350000000001</v>
      </c>
      <c r="DJ339">
        <v>-47.226146999999997</v>
      </c>
      <c r="DK339">
        <v>-48.59055</v>
      </c>
      <c r="DL339">
        <v>-48.699978000000002</v>
      </c>
      <c r="DM339">
        <v>-48.42107</v>
      </c>
      <c r="DN339">
        <v>-48.873801999999998</v>
      </c>
      <c r="DO339">
        <v>-46.576107</v>
      </c>
      <c r="DP339">
        <v>-46.976402</v>
      </c>
      <c r="DQ339">
        <v>-49.128258000000002</v>
      </c>
      <c r="DR339">
        <v>-49.805546</v>
      </c>
      <c r="DS339">
        <v>-50.184241999999998</v>
      </c>
      <c r="DT339">
        <v>-57.108899999999998</v>
      </c>
      <c r="DU339">
        <v>-53.888199999999998</v>
      </c>
      <c r="DV339">
        <v>-57.462772000000001</v>
      </c>
      <c r="DW339">
        <v>-58.577103000000001</v>
      </c>
      <c r="DX339">
        <v>-58.130164999999998</v>
      </c>
      <c r="DY339">
        <v>-60.450800000000001</v>
      </c>
      <c r="DZ339">
        <v>-62.317486000000002</v>
      </c>
      <c r="EA339">
        <v>-67.710329999999999</v>
      </c>
      <c r="EB339">
        <v>-65.220830000000007</v>
      </c>
      <c r="EC339">
        <v>-67.666499999999999</v>
      </c>
      <c r="ED339">
        <v>-67.931915000000004</v>
      </c>
      <c r="EE339">
        <v>-64.908569999999997</v>
      </c>
      <c r="EF339">
        <v>-65.312799999999996</v>
      </c>
      <c r="EG339">
        <v>-63.191963000000001</v>
      </c>
      <c r="EH339">
        <v>-61.970764000000003</v>
      </c>
      <c r="EI339">
        <v>-62.543779999999998</v>
      </c>
      <c r="EJ339">
        <v>-60.553725999999997</v>
      </c>
      <c r="EK339">
        <v>-59.261920000000003</v>
      </c>
      <c r="EL339">
        <v>-59.839816999999996</v>
      </c>
      <c r="EM339">
        <v>-57.915894000000002</v>
      </c>
      <c r="EN339">
        <v>-58.31476</v>
      </c>
      <c r="EO339">
        <v>-54.725960000000001</v>
      </c>
      <c r="EP339">
        <v>-57.697516999999998</v>
      </c>
      <c r="EQ339">
        <v>-57.994746999999997</v>
      </c>
      <c r="ER339">
        <v>-56.790362999999999</v>
      </c>
      <c r="ES339">
        <v>-56.383567999999997</v>
      </c>
      <c r="ET339">
        <v>-58.84122</v>
      </c>
      <c r="EU339">
        <v>-60.098990000000001</v>
      </c>
      <c r="EV339">
        <v>-55.979686999999998</v>
      </c>
      <c r="EW339">
        <v>-60.056545</v>
      </c>
      <c r="EX339">
        <v>-66.109620000000007</v>
      </c>
      <c r="EY339">
        <v>-62.760136000000003</v>
      </c>
      <c r="EZ339">
        <v>-65.539709999999999</v>
      </c>
      <c r="FA339">
        <v>-67.028099999999995</v>
      </c>
      <c r="FB339">
        <v>-66.986130000000003</v>
      </c>
      <c r="FC339">
        <v>-64.478470000000002</v>
      </c>
      <c r="FD339">
        <v>-61.897007000000002</v>
      </c>
      <c r="FE339">
        <v>-62.265586999999996</v>
      </c>
      <c r="FF339">
        <v>-59.493237000000001</v>
      </c>
      <c r="FG339">
        <v>-63.199337</v>
      </c>
      <c r="FH339">
        <v>-62.582541999999997</v>
      </c>
      <c r="FI339">
        <v>-63.015250000000002</v>
      </c>
      <c r="FJ339">
        <v>-60.691105</v>
      </c>
      <c r="FK339">
        <v>-64.732860000000002</v>
      </c>
      <c r="FL339">
        <v>-63.785530000000001</v>
      </c>
      <c r="FM339">
        <v>-64.443825000000004</v>
      </c>
      <c r="FN339">
        <v>-64.973433999999997</v>
      </c>
      <c r="FO339">
        <v>-66.978939999999994</v>
      </c>
      <c r="FP339">
        <v>-61.470059999999997</v>
      </c>
      <c r="FQ339">
        <v>-63.234141999999999</v>
      </c>
      <c r="FR339">
        <v>-63.720962999999998</v>
      </c>
      <c r="FS339">
        <v>-65.738624999999999</v>
      </c>
      <c r="FT339">
        <v>-68.696433999999996</v>
      </c>
      <c r="FU339">
        <v>-65.254869999999997</v>
      </c>
      <c r="FV339">
        <v>-64.050139999999999</v>
      </c>
      <c r="FW339">
        <v>-70.311843999999994</v>
      </c>
      <c r="FX339">
        <v>-71.563590000000005</v>
      </c>
      <c r="FY339">
        <v>-69.414500000000004</v>
      </c>
      <c r="FZ339">
        <v>-68.818179999999998</v>
      </c>
      <c r="GA339">
        <v>-68.242279999999994</v>
      </c>
      <c r="GB339">
        <v>-68.101770000000002</v>
      </c>
      <c r="GC339">
        <v>-70.462779999999995</v>
      </c>
      <c r="GD339">
        <v>-71.327820000000003</v>
      </c>
      <c r="GE339">
        <v>-66.580123999999998</v>
      </c>
      <c r="GF339">
        <v>-68.980310000000003</v>
      </c>
      <c r="GG339">
        <v>-70.348420000000004</v>
      </c>
      <c r="GH339">
        <v>-66.741355999999996</v>
      </c>
      <c r="GI339">
        <v>-66.948043999999996</v>
      </c>
      <c r="GJ339">
        <v>-65.943404999999998</v>
      </c>
      <c r="GK339">
        <v>-69.057220000000001</v>
      </c>
      <c r="GL339">
        <v>-68.694800000000001</v>
      </c>
      <c r="GM339">
        <v>-69.739234999999994</v>
      </c>
      <c r="GN339">
        <v>-72.33999</v>
      </c>
      <c r="GO339">
        <v>-70.038994000000002</v>
      </c>
      <c r="GP339">
        <v>-72.151250000000005</v>
      </c>
      <c r="GQ339">
        <v>-73.056244000000007</v>
      </c>
      <c r="GR339">
        <v>-74.795400000000001</v>
      </c>
      <c r="GS339">
        <v>-75.338719999999995</v>
      </c>
      <c r="GT339">
        <v>-75.408169999999998</v>
      </c>
      <c r="GU339">
        <v>-76.824629999999999</v>
      </c>
      <c r="GV339">
        <v>-80.853269999999995</v>
      </c>
      <c r="GW339">
        <v>-80.429599999999994</v>
      </c>
      <c r="GX339">
        <v>-82.606185999999994</v>
      </c>
      <c r="GY339">
        <v>-85.607155000000006</v>
      </c>
      <c r="GZ339">
        <v>-83.397193999999999</v>
      </c>
      <c r="HA339">
        <v>-86.937849999999997</v>
      </c>
      <c r="HB339">
        <v>-88.361694</v>
      </c>
      <c r="HC339">
        <v>-88.598274000000004</v>
      </c>
      <c r="HD339">
        <v>-91.75703</v>
      </c>
      <c r="HE339">
        <v>-94.09639</v>
      </c>
      <c r="HF339">
        <v>-92.296554999999998</v>
      </c>
      <c r="HG339">
        <v>-88.274230000000003</v>
      </c>
      <c r="HH339">
        <v>-90.786285000000007</v>
      </c>
      <c r="HI339">
        <v>-89.750990000000002</v>
      </c>
      <c r="HJ339">
        <v>-85.485709999999997</v>
      </c>
      <c r="HK339">
        <v>-85.097359999999995</v>
      </c>
      <c r="HL339">
        <v>-86.733024999999998</v>
      </c>
      <c r="HM339">
        <v>-87.038420000000002</v>
      </c>
      <c r="HN339">
        <v>-85.193330000000003</v>
      </c>
      <c r="HO339">
        <v>-86.557464999999993</v>
      </c>
      <c r="HP339">
        <v>-81.881839999999997</v>
      </c>
      <c r="HQ339">
        <v>-85.910939999999997</v>
      </c>
      <c r="HR339">
        <v>-87.743819999999999</v>
      </c>
      <c r="HS339">
        <v>-89.690759999999997</v>
      </c>
      <c r="HT339">
        <v>-90.806595000000002</v>
      </c>
      <c r="HU339">
        <v>-88.494804000000002</v>
      </c>
      <c r="HV339">
        <v>-88.647350000000003</v>
      </c>
      <c r="HW339">
        <v>-89.276949999999999</v>
      </c>
      <c r="HX339">
        <v>-89.557779999999994</v>
      </c>
      <c r="HY339">
        <v>-92.296363999999997</v>
      </c>
      <c r="HZ339">
        <v>-90.087199999999996</v>
      </c>
    </row>
    <row r="340" spans="1:234" x14ac:dyDescent="0.3">
      <c r="A340">
        <v>34138</v>
      </c>
      <c r="B340">
        <v>698704.67005274096</v>
      </c>
      <c r="C340">
        <v>4049812.5961656002</v>
      </c>
      <c r="D340">
        <v>0</v>
      </c>
      <c r="E340">
        <v>-2.6215801000000001</v>
      </c>
      <c r="F340">
        <v>-2.0091011999999999</v>
      </c>
      <c r="G340">
        <v>-2.0354871999999999</v>
      </c>
      <c r="H340">
        <v>-1.3151756999999999</v>
      </c>
      <c r="I340">
        <v>2.9533670000000001</v>
      </c>
      <c r="J340">
        <v>2.3340296999999999</v>
      </c>
      <c r="K340">
        <v>0.14840940999999999</v>
      </c>
      <c r="L340">
        <v>-2.0088797</v>
      </c>
      <c r="M340">
        <v>-2.4348898000000001</v>
      </c>
      <c r="N340">
        <v>-3.6526318</v>
      </c>
      <c r="O340">
        <v>-5.3276599999999998</v>
      </c>
      <c r="P340">
        <v>-5.7645150000000003</v>
      </c>
      <c r="Q340">
        <v>-6.6537404000000002</v>
      </c>
      <c r="R340">
        <v>-12.469996999999999</v>
      </c>
      <c r="S340">
        <v>-8.7546660000000003</v>
      </c>
      <c r="T340">
        <v>-9.6657200000000003</v>
      </c>
      <c r="U340">
        <v>-15.12759</v>
      </c>
      <c r="V340">
        <v>-9.6091709999999999</v>
      </c>
      <c r="W340">
        <v>-10.369584</v>
      </c>
      <c r="X340">
        <v>-8.5296544999999995</v>
      </c>
      <c r="Y340">
        <v>-9.7975180000000002</v>
      </c>
      <c r="Z340">
        <v>-10.577316</v>
      </c>
      <c r="AA340">
        <v>-10.585471999999999</v>
      </c>
      <c r="AB340">
        <v>-13.078146</v>
      </c>
      <c r="AC340">
        <v>-11.354911</v>
      </c>
      <c r="AD340">
        <v>-13.71612</v>
      </c>
      <c r="AE340">
        <v>-14.795278</v>
      </c>
      <c r="AF340">
        <v>-17.776133999999999</v>
      </c>
      <c r="AG340">
        <v>-20.628658000000001</v>
      </c>
      <c r="AH340">
        <v>-21.964182000000001</v>
      </c>
      <c r="AI340">
        <v>-22.847698000000001</v>
      </c>
      <c r="AJ340">
        <v>-25.828849999999999</v>
      </c>
      <c r="AK340">
        <v>-25.952763000000001</v>
      </c>
      <c r="AL340">
        <v>-28.529854</v>
      </c>
      <c r="AM340">
        <v>-28.664556999999999</v>
      </c>
      <c r="AN340">
        <v>-28.240534</v>
      </c>
      <c r="AO340">
        <v>-25.262692999999999</v>
      </c>
      <c r="AP340">
        <v>-22.828758000000001</v>
      </c>
      <c r="AQ340">
        <v>-20.764171999999999</v>
      </c>
      <c r="AR340">
        <v>-20.128592000000001</v>
      </c>
      <c r="AS340">
        <v>-22.373404000000001</v>
      </c>
      <c r="AT340">
        <v>-20.98208</v>
      </c>
      <c r="AU340">
        <v>-20.327679</v>
      </c>
      <c r="AV340">
        <v>-24.916488999999999</v>
      </c>
      <c r="AW340">
        <v>-22.592651</v>
      </c>
      <c r="AX340">
        <v>-22.529446</v>
      </c>
      <c r="AY340">
        <v>-23.511309000000001</v>
      </c>
      <c r="AZ340">
        <v>-25.489343999999999</v>
      </c>
      <c r="BA340">
        <v>-26.38007</v>
      </c>
      <c r="BB340">
        <v>-22.727295000000002</v>
      </c>
      <c r="BC340">
        <v>-25.300545</v>
      </c>
      <c r="BD340">
        <v>-25.009228</v>
      </c>
      <c r="BE340">
        <v>-24.785402000000001</v>
      </c>
      <c r="BF340">
        <v>-26.928677</v>
      </c>
      <c r="BG340">
        <v>-26.692633000000001</v>
      </c>
      <c r="BH340">
        <v>-25.784970999999999</v>
      </c>
      <c r="BI340">
        <v>-26.363202999999999</v>
      </c>
      <c r="BJ340">
        <v>-22.815180000000002</v>
      </c>
      <c r="BK340">
        <v>-28.430378000000001</v>
      </c>
      <c r="BL340">
        <v>-27.280756</v>
      </c>
      <c r="BM340">
        <v>-28.149027</v>
      </c>
      <c r="BN340">
        <v>-26.891490000000001</v>
      </c>
      <c r="BO340">
        <v>-32.545540000000003</v>
      </c>
      <c r="BP340">
        <v>-26.748087000000002</v>
      </c>
      <c r="BQ340">
        <v>-27.330642999999998</v>
      </c>
      <c r="BR340">
        <v>-26.754435999999998</v>
      </c>
      <c r="BS340">
        <v>-26.504024999999999</v>
      </c>
      <c r="BT340">
        <v>-26.793102000000001</v>
      </c>
      <c r="BU340">
        <v>-24.136316000000001</v>
      </c>
      <c r="BV340">
        <v>-21.072614999999999</v>
      </c>
      <c r="BW340">
        <v>-30.158273999999999</v>
      </c>
      <c r="BX340">
        <v>-29.143436000000001</v>
      </c>
      <c r="BY340">
        <v>-28.263328999999999</v>
      </c>
      <c r="BZ340">
        <v>-28.348969</v>
      </c>
      <c r="CA340">
        <v>-33.076298000000001</v>
      </c>
      <c r="CB340">
        <v>-33.375149999999998</v>
      </c>
      <c r="CC340">
        <v>-34.803046999999999</v>
      </c>
      <c r="CD340">
        <v>-36.457500000000003</v>
      </c>
      <c r="CE340">
        <v>-35.950626</v>
      </c>
      <c r="CF340">
        <v>-36.987864999999999</v>
      </c>
      <c r="CG340">
        <v>-38.685130000000001</v>
      </c>
      <c r="CH340">
        <v>-37.743904000000001</v>
      </c>
      <c r="CI340">
        <v>-39.170969999999997</v>
      </c>
      <c r="CJ340">
        <v>-39.325553999999997</v>
      </c>
      <c r="CK340">
        <v>-36.982199999999999</v>
      </c>
      <c r="CL340">
        <v>-40.21575</v>
      </c>
      <c r="CM340">
        <v>-34.106056000000002</v>
      </c>
      <c r="CN340">
        <v>-38.221953999999997</v>
      </c>
      <c r="CO340">
        <v>-34.291606999999999</v>
      </c>
      <c r="CP340">
        <v>-31.398828999999999</v>
      </c>
      <c r="CQ340">
        <v>-40.195639999999997</v>
      </c>
      <c r="CR340">
        <v>-39.318657000000002</v>
      </c>
      <c r="CS340">
        <v>-33.213209999999997</v>
      </c>
      <c r="CT340">
        <v>-36.293819999999997</v>
      </c>
      <c r="CU340">
        <v>-40.357320000000001</v>
      </c>
      <c r="CV340">
        <v>-41.664734000000003</v>
      </c>
      <c r="CW340">
        <v>-39.759216000000002</v>
      </c>
      <c r="CX340">
        <v>-40.510039999999996</v>
      </c>
      <c r="CY340">
        <v>-41.622706999999998</v>
      </c>
      <c r="CZ340">
        <v>-37.05565</v>
      </c>
      <c r="DA340">
        <v>-37.116722000000003</v>
      </c>
      <c r="DB340">
        <v>-38.076590000000003</v>
      </c>
      <c r="DC340">
        <v>-37.795155000000001</v>
      </c>
      <c r="DD340">
        <v>-41.086258000000001</v>
      </c>
      <c r="DE340">
        <v>-40.123688000000001</v>
      </c>
      <c r="DF340">
        <v>-42.253660000000004</v>
      </c>
      <c r="DG340">
        <v>-41.522300000000001</v>
      </c>
      <c r="DH340">
        <v>-43.055599999999998</v>
      </c>
      <c r="DI340">
        <v>-43.476481999999997</v>
      </c>
      <c r="DJ340">
        <v>-43.540469999999999</v>
      </c>
      <c r="DK340">
        <v>-45.141148000000001</v>
      </c>
      <c r="DL340">
        <v>-45.210647999999999</v>
      </c>
      <c r="DM340">
        <v>-44.694470000000003</v>
      </c>
      <c r="DN340">
        <v>-45.333190000000002</v>
      </c>
      <c r="DO340">
        <v>-42.970942999999998</v>
      </c>
      <c r="DP340">
        <v>-43.594679999999997</v>
      </c>
      <c r="DQ340">
        <v>-45.200394000000003</v>
      </c>
      <c r="DR340">
        <v>-45.696117000000001</v>
      </c>
      <c r="DS340">
        <v>-45.722973000000003</v>
      </c>
      <c r="DT340">
        <v>-52.934220000000003</v>
      </c>
      <c r="DU340">
        <v>-49.265169999999998</v>
      </c>
      <c r="DV340">
        <v>-52.922969999999999</v>
      </c>
      <c r="DW340">
        <v>-54.135803000000003</v>
      </c>
      <c r="DX340">
        <v>-53.556150000000002</v>
      </c>
      <c r="DY340">
        <v>-55.7986</v>
      </c>
      <c r="DZ340">
        <v>-57.634673999999997</v>
      </c>
      <c r="EA340">
        <v>-63.200969999999998</v>
      </c>
      <c r="EB340">
        <v>-60.682160000000003</v>
      </c>
      <c r="EC340">
        <v>-62.764290000000003</v>
      </c>
      <c r="ED340">
        <v>-63.560394000000002</v>
      </c>
      <c r="EE340">
        <v>-60.043937999999997</v>
      </c>
      <c r="EF340">
        <v>-60.011899999999997</v>
      </c>
      <c r="EG340">
        <v>-58.117634000000002</v>
      </c>
      <c r="EH340">
        <v>-56.874946999999999</v>
      </c>
      <c r="EI340">
        <v>-57.497433000000001</v>
      </c>
      <c r="EJ340">
        <v>-55.411602000000002</v>
      </c>
      <c r="EK340">
        <v>-53.964233</v>
      </c>
      <c r="EL340">
        <v>-54.595979999999997</v>
      </c>
      <c r="EM340">
        <v>-52.700553999999997</v>
      </c>
      <c r="EN340">
        <v>-53.015070000000001</v>
      </c>
      <c r="EO340">
        <v>-49.181182999999997</v>
      </c>
      <c r="EP340">
        <v>-52.380719999999997</v>
      </c>
      <c r="EQ340">
        <v>-52.577826999999999</v>
      </c>
      <c r="ER340">
        <v>-51.217019999999998</v>
      </c>
      <c r="ES340">
        <v>-50.767605000000003</v>
      </c>
      <c r="ET340">
        <v>-53.078156</v>
      </c>
      <c r="EU340">
        <v>-54.316510000000001</v>
      </c>
      <c r="EV340">
        <v>-50.079742000000003</v>
      </c>
      <c r="EW340">
        <v>-54.014907999999998</v>
      </c>
      <c r="EX340">
        <v>-60.286895999999999</v>
      </c>
      <c r="EY340">
        <v>-56.601357</v>
      </c>
      <c r="EZ340">
        <v>-59.893410000000003</v>
      </c>
      <c r="FA340">
        <v>-61.083526999999997</v>
      </c>
      <c r="FB340">
        <v>-61.012833000000001</v>
      </c>
      <c r="FC340">
        <v>-57.410606000000001</v>
      </c>
      <c r="FD340">
        <v>-55.803818</v>
      </c>
      <c r="FE340">
        <v>-55.498950000000001</v>
      </c>
      <c r="FF340">
        <v>-53.406440000000003</v>
      </c>
      <c r="FG340">
        <v>-56.833447</v>
      </c>
      <c r="FH340">
        <v>-56.275210000000001</v>
      </c>
      <c r="FI340">
        <v>-56.668796999999998</v>
      </c>
      <c r="FJ340">
        <v>-54.219543000000002</v>
      </c>
      <c r="FK340">
        <v>-58.415410000000001</v>
      </c>
      <c r="FL340">
        <v>-57.590854999999998</v>
      </c>
      <c r="FM340">
        <v>-58.077930000000002</v>
      </c>
      <c r="FN340">
        <v>-58.748179999999998</v>
      </c>
      <c r="FO340">
        <v>-60.721663999999997</v>
      </c>
      <c r="FP340">
        <v>-55.151330000000002</v>
      </c>
      <c r="FQ340">
        <v>-56.867972999999999</v>
      </c>
      <c r="FR340">
        <v>-57.374344000000001</v>
      </c>
      <c r="FS340">
        <v>-59.267240000000001</v>
      </c>
      <c r="FT340">
        <v>-62.201694000000003</v>
      </c>
      <c r="FU340">
        <v>-58.706158000000002</v>
      </c>
      <c r="FV340">
        <v>-57.787415000000003</v>
      </c>
      <c r="FW340">
        <v>-63.81617</v>
      </c>
      <c r="FX340">
        <v>-64.993250000000003</v>
      </c>
      <c r="FY340">
        <v>-62.703156</v>
      </c>
      <c r="FZ340">
        <v>-62.216414999999998</v>
      </c>
      <c r="GA340">
        <v>-61.231422000000002</v>
      </c>
      <c r="GB340">
        <v>-61.579628</v>
      </c>
      <c r="GC340">
        <v>-63.964775000000003</v>
      </c>
      <c r="GD340">
        <v>-65.075659999999999</v>
      </c>
      <c r="GE340">
        <v>-59.979717000000001</v>
      </c>
      <c r="GF340">
        <v>-62.28734</v>
      </c>
      <c r="GG340">
        <v>-63.666849999999997</v>
      </c>
      <c r="GH340">
        <v>-59.973849999999999</v>
      </c>
      <c r="GI340">
        <v>-60.207146000000002</v>
      </c>
      <c r="GJ340">
        <v>-59.039673000000001</v>
      </c>
      <c r="GK340">
        <v>-61.886906000000003</v>
      </c>
      <c r="GL340">
        <v>-61.555349999999997</v>
      </c>
      <c r="GM340">
        <v>-62.826549999999997</v>
      </c>
      <c r="GN340">
        <v>-65.270390000000006</v>
      </c>
      <c r="GO340">
        <v>-62.870987</v>
      </c>
      <c r="GP340">
        <v>-64.944360000000003</v>
      </c>
      <c r="GQ340">
        <v>-65.787689999999998</v>
      </c>
      <c r="GR340">
        <v>-67.584310000000002</v>
      </c>
      <c r="GS340">
        <v>-68.175545</v>
      </c>
      <c r="GT340">
        <v>-68.270240000000001</v>
      </c>
      <c r="GU340">
        <v>-69.506259999999997</v>
      </c>
      <c r="GV340">
        <v>-73.491050000000001</v>
      </c>
      <c r="GW340">
        <v>-73.139365999999995</v>
      </c>
      <c r="GX340">
        <v>-75.4191</v>
      </c>
      <c r="GY340">
        <v>-78.161259999999999</v>
      </c>
      <c r="GZ340">
        <v>-75.891379999999998</v>
      </c>
      <c r="HA340">
        <v>-79.477080000000001</v>
      </c>
      <c r="HB340">
        <v>-80.821290000000005</v>
      </c>
      <c r="HC340">
        <v>-81.209655999999995</v>
      </c>
      <c r="HD340">
        <v>-84.332436000000001</v>
      </c>
      <c r="HE340">
        <v>-86.722049999999996</v>
      </c>
      <c r="HF340">
        <v>-84.99776</v>
      </c>
      <c r="HG340">
        <v>-80.981430000000003</v>
      </c>
      <c r="HH340">
        <v>-83.530829999999995</v>
      </c>
      <c r="HI340">
        <v>-81.994050000000001</v>
      </c>
      <c r="HJ340">
        <v>-77.792563999999999</v>
      </c>
      <c r="HK340">
        <v>-77.482185000000001</v>
      </c>
      <c r="HL340">
        <v>-78.913820000000001</v>
      </c>
      <c r="HM340">
        <v>-79.250979999999998</v>
      </c>
      <c r="HN340">
        <v>-77.315899999999999</v>
      </c>
      <c r="HO340">
        <v>-78.577830000000006</v>
      </c>
      <c r="HP340">
        <v>-74.373099999999994</v>
      </c>
      <c r="HQ340">
        <v>-77.774085999999997</v>
      </c>
      <c r="HR340">
        <v>-79.697760000000002</v>
      </c>
      <c r="HS340">
        <v>-81.714420000000004</v>
      </c>
      <c r="HT340">
        <v>-82.649270000000001</v>
      </c>
      <c r="HU340">
        <v>-80.309119999999993</v>
      </c>
      <c r="HV340">
        <v>-80.415980000000005</v>
      </c>
      <c r="HW340">
        <v>-80.921890000000005</v>
      </c>
      <c r="HX340">
        <v>-81.381630000000001</v>
      </c>
      <c r="HY340">
        <v>-84.01079</v>
      </c>
      <c r="HZ340">
        <v>-82.009339999999995</v>
      </c>
    </row>
    <row r="341" spans="1:234" x14ac:dyDescent="0.3">
      <c r="A341">
        <v>34239</v>
      </c>
      <c r="B341">
        <v>698651.17602747097</v>
      </c>
      <c r="C341">
        <v>4049898.26060144</v>
      </c>
      <c r="D341">
        <v>0</v>
      </c>
      <c r="E341">
        <v>-2.1706525999999999</v>
      </c>
      <c r="F341">
        <v>-1.5434129000000001</v>
      </c>
      <c r="G341">
        <v>-1.1870083</v>
      </c>
      <c r="H341">
        <v>-0.75949809999999995</v>
      </c>
      <c r="I341">
        <v>1.4950432</v>
      </c>
      <c r="J341">
        <v>3.0970911999999999</v>
      </c>
      <c r="K341">
        <v>0.50776535</v>
      </c>
      <c r="L341">
        <v>-1.2487276</v>
      </c>
      <c r="M341">
        <v>-1.7193718</v>
      </c>
      <c r="N341">
        <v>-3.010049</v>
      </c>
      <c r="O341">
        <v>-4.6445154999999998</v>
      </c>
      <c r="P341">
        <v>-4.8384223000000004</v>
      </c>
      <c r="Q341">
        <v>-5.8901253000000002</v>
      </c>
      <c r="R341">
        <v>-11.72518</v>
      </c>
      <c r="S341">
        <v>-7.9073659999999997</v>
      </c>
      <c r="T341">
        <v>-8.9620829999999998</v>
      </c>
      <c r="U341">
        <v>-14.402498</v>
      </c>
      <c r="V341">
        <v>-8.8369610000000005</v>
      </c>
      <c r="W341">
        <v>-9.4848409999999994</v>
      </c>
      <c r="X341">
        <v>-7.7694749999999999</v>
      </c>
      <c r="Y341">
        <v>-9.0410260000000005</v>
      </c>
      <c r="Z341">
        <v>-9.8346180000000007</v>
      </c>
      <c r="AA341">
        <v>-9.7501335000000005</v>
      </c>
      <c r="AB341">
        <v>-12.128299999999999</v>
      </c>
      <c r="AC341">
        <v>-10.372404</v>
      </c>
      <c r="AD341">
        <v>-12.729679000000001</v>
      </c>
      <c r="AE341">
        <v>-14.021844</v>
      </c>
      <c r="AF341">
        <v>-16.879684000000001</v>
      </c>
      <c r="AG341">
        <v>-19.770212000000001</v>
      </c>
      <c r="AH341">
        <v>-21.16478</v>
      </c>
      <c r="AI341">
        <v>-22.041294000000001</v>
      </c>
      <c r="AJ341">
        <v>-24.92606</v>
      </c>
      <c r="AK341">
        <v>-25.048223</v>
      </c>
      <c r="AL341">
        <v>-27.342026000000001</v>
      </c>
      <c r="AM341">
        <v>-27.425640000000001</v>
      </c>
      <c r="AN341">
        <v>-27.061057999999999</v>
      </c>
      <c r="AO341">
        <v>-24.138845</v>
      </c>
      <c r="AP341">
        <v>-21.48901</v>
      </c>
      <c r="AQ341">
        <v>-19.566198</v>
      </c>
      <c r="AR341">
        <v>-18.546586999999999</v>
      </c>
      <c r="AS341">
        <v>-21.019114999999999</v>
      </c>
      <c r="AT341">
        <v>-20.081251000000002</v>
      </c>
      <c r="AU341">
        <v>-19.172160000000002</v>
      </c>
      <c r="AV341">
        <v>-23.720327000000001</v>
      </c>
      <c r="AW341">
        <v>-21.357530000000001</v>
      </c>
      <c r="AX341">
        <v>-21.3018</v>
      </c>
      <c r="AY341">
        <v>-22.221426000000001</v>
      </c>
      <c r="AZ341">
        <v>-24.135535999999998</v>
      </c>
      <c r="BA341">
        <v>-25.1083</v>
      </c>
      <c r="BB341">
        <v>-21.407612</v>
      </c>
      <c r="BC341">
        <v>-24.046762000000001</v>
      </c>
      <c r="BD341">
        <v>-23.946804</v>
      </c>
      <c r="BE341">
        <v>-23.515034</v>
      </c>
      <c r="BF341">
        <v>-25.788329999999998</v>
      </c>
      <c r="BG341">
        <v>-25.464120000000001</v>
      </c>
      <c r="BH341">
        <v>-24.645329</v>
      </c>
      <c r="BI341">
        <v>-25.127146</v>
      </c>
      <c r="BJ341">
        <v>-22.034513</v>
      </c>
      <c r="BK341">
        <v>-27.171596999999998</v>
      </c>
      <c r="BL341">
        <v>-26.149498000000001</v>
      </c>
      <c r="BM341">
        <v>-27.071407000000001</v>
      </c>
      <c r="BN341">
        <v>-25.682531000000001</v>
      </c>
      <c r="BO341">
        <v>-31.330874999999999</v>
      </c>
      <c r="BP341">
        <v>-25.601965</v>
      </c>
      <c r="BQ341">
        <v>-25.845890000000001</v>
      </c>
      <c r="BR341">
        <v>-25.34338</v>
      </c>
      <c r="BS341">
        <v>-24.817350000000001</v>
      </c>
      <c r="BT341">
        <v>-25.172756</v>
      </c>
      <c r="BU341">
        <v>-22.548615999999999</v>
      </c>
      <c r="BV341">
        <v>-19.340689999999999</v>
      </c>
      <c r="BW341">
        <v>-28.508821000000001</v>
      </c>
      <c r="BX341">
        <v>-27.628081999999999</v>
      </c>
      <c r="BY341">
        <v>-26.576466</v>
      </c>
      <c r="BZ341">
        <v>-26.633089999999999</v>
      </c>
      <c r="CA341">
        <v>-31.503653</v>
      </c>
      <c r="CB341">
        <v>-31.854189999999999</v>
      </c>
      <c r="CC341">
        <v>-33.234543000000002</v>
      </c>
      <c r="CD341">
        <v>-34.82931</v>
      </c>
      <c r="CE341">
        <v>-34.287716000000003</v>
      </c>
      <c r="CF341">
        <v>-35.400973999999998</v>
      </c>
      <c r="CG341">
        <v>-37.067222999999998</v>
      </c>
      <c r="CH341">
        <v>-36.373657000000001</v>
      </c>
      <c r="CI341">
        <v>-37.567543000000001</v>
      </c>
      <c r="CJ341">
        <v>-37.552289999999999</v>
      </c>
      <c r="CK341">
        <v>-34.969389999999997</v>
      </c>
      <c r="CL341">
        <v>-38.680799999999998</v>
      </c>
      <c r="CM341">
        <v>-32.588326000000002</v>
      </c>
      <c r="CN341">
        <v>-36.337234000000002</v>
      </c>
      <c r="CO341">
        <v>-32.558540000000001</v>
      </c>
      <c r="CP341">
        <v>-29.322127999999999</v>
      </c>
      <c r="CQ341">
        <v>-38.241866999999999</v>
      </c>
      <c r="CR341">
        <v>-37.206696000000001</v>
      </c>
      <c r="CS341">
        <v>-30.866603999999999</v>
      </c>
      <c r="CT341">
        <v>-34.037742999999999</v>
      </c>
      <c r="CU341">
        <v>-38.312545999999998</v>
      </c>
      <c r="CV341">
        <v>-39.330463000000002</v>
      </c>
      <c r="CW341">
        <v>-37.574219999999997</v>
      </c>
      <c r="CX341">
        <v>-38.210686000000003</v>
      </c>
      <c r="CY341">
        <v>-39.284934999999997</v>
      </c>
      <c r="CZ341">
        <v>-35.241881999999997</v>
      </c>
      <c r="DA341">
        <v>-35.060993000000003</v>
      </c>
      <c r="DB341">
        <v>-35.831017000000003</v>
      </c>
      <c r="DC341">
        <v>-35.887726000000001</v>
      </c>
      <c r="DD341">
        <v>-38.672336999999999</v>
      </c>
      <c r="DE341">
        <v>-37.864994000000003</v>
      </c>
      <c r="DF341">
        <v>-40.014125999999997</v>
      </c>
      <c r="DG341">
        <v>-39.088904999999997</v>
      </c>
      <c r="DH341">
        <v>-40.770775</v>
      </c>
      <c r="DI341">
        <v>-41.143467000000001</v>
      </c>
      <c r="DJ341">
        <v>-41.078598</v>
      </c>
      <c r="DK341">
        <v>-42.838757000000001</v>
      </c>
      <c r="DL341">
        <v>-42.912148000000002</v>
      </c>
      <c r="DM341">
        <v>-42.267273000000003</v>
      </c>
      <c r="DN341">
        <v>-42.911470000000001</v>
      </c>
      <c r="DO341">
        <v>-40.559530000000002</v>
      </c>
      <c r="DP341">
        <v>-41.236465000000003</v>
      </c>
      <c r="DQ341">
        <v>-42.565159999999999</v>
      </c>
      <c r="DR341">
        <v>-43.207149999999999</v>
      </c>
      <c r="DS341">
        <v>-43.224068000000003</v>
      </c>
      <c r="DT341">
        <v>-50.562100000000001</v>
      </c>
      <c r="DU341">
        <v>-46.688983999999998</v>
      </c>
      <c r="DV341">
        <v>-50.395609999999998</v>
      </c>
      <c r="DW341">
        <v>-51.434277000000002</v>
      </c>
      <c r="DX341">
        <v>-50.706966000000001</v>
      </c>
      <c r="DY341">
        <v>-52.902239999999999</v>
      </c>
      <c r="DZ341">
        <v>-54.700020000000002</v>
      </c>
      <c r="EA341">
        <v>-60.496803</v>
      </c>
      <c r="EB341">
        <v>-57.819290000000002</v>
      </c>
      <c r="EC341">
        <v>-59.668022000000001</v>
      </c>
      <c r="ED341">
        <v>-60.718913999999998</v>
      </c>
      <c r="EE341">
        <v>-57.059086000000001</v>
      </c>
      <c r="EF341">
        <v>-56.529564000000001</v>
      </c>
      <c r="EG341">
        <v>-54.845196000000001</v>
      </c>
      <c r="EH341">
        <v>-53.62668</v>
      </c>
      <c r="EI341">
        <v>-54.188319999999997</v>
      </c>
      <c r="EJ341">
        <v>-52.137535</v>
      </c>
      <c r="EK341">
        <v>-50.675624999999997</v>
      </c>
      <c r="EL341">
        <v>-51.301945000000003</v>
      </c>
      <c r="EM341">
        <v>-49.376815999999998</v>
      </c>
      <c r="EN341">
        <v>-49.662674000000003</v>
      </c>
      <c r="EO341">
        <v>-45.657510000000002</v>
      </c>
      <c r="EP341">
        <v>-49.000442999999997</v>
      </c>
      <c r="EQ341">
        <v>-49.202044999999998</v>
      </c>
      <c r="ER341">
        <v>-47.780895000000001</v>
      </c>
      <c r="ES341">
        <v>-47.032226999999999</v>
      </c>
      <c r="ET341">
        <v>-49.497535999999997</v>
      </c>
      <c r="EU341">
        <v>-50.754314000000001</v>
      </c>
      <c r="EV341">
        <v>-46.370865000000002</v>
      </c>
      <c r="EW341">
        <v>-50.079174000000002</v>
      </c>
      <c r="EX341">
        <v>-56.572887000000001</v>
      </c>
      <c r="EY341">
        <v>-52.70825</v>
      </c>
      <c r="EZ341">
        <v>-56.401443</v>
      </c>
      <c r="FA341">
        <v>-57.409427999999998</v>
      </c>
      <c r="FB341">
        <v>-57.352215000000001</v>
      </c>
      <c r="FC341">
        <v>-52.965553</v>
      </c>
      <c r="FD341">
        <v>-52.031063000000003</v>
      </c>
      <c r="FE341">
        <v>-51.401710000000001</v>
      </c>
      <c r="FF341">
        <v>-49.766570000000002</v>
      </c>
      <c r="FG341">
        <v>-52.867663999999998</v>
      </c>
      <c r="FH341">
        <v>-52.400233999999998</v>
      </c>
      <c r="FI341">
        <v>-52.762619999999998</v>
      </c>
      <c r="FJ341">
        <v>-50.241570000000003</v>
      </c>
      <c r="FK341">
        <v>-54.458621999999998</v>
      </c>
      <c r="FL341">
        <v>-53.693268000000003</v>
      </c>
      <c r="FM341">
        <v>-54.106335000000001</v>
      </c>
      <c r="FN341">
        <v>-54.926623999999997</v>
      </c>
      <c r="FO341">
        <v>-56.752631999999998</v>
      </c>
      <c r="FP341">
        <v>-51.229236999999998</v>
      </c>
      <c r="FQ341">
        <v>-52.884300000000003</v>
      </c>
      <c r="FR341">
        <v>-53.404679999999999</v>
      </c>
      <c r="FS341">
        <v>-55.29121</v>
      </c>
      <c r="FT341">
        <v>-58.121796000000003</v>
      </c>
      <c r="FU341">
        <v>-54.649532000000001</v>
      </c>
      <c r="FV341">
        <v>-54.002907</v>
      </c>
      <c r="FW341">
        <v>-59.852673000000003</v>
      </c>
      <c r="FX341">
        <v>-60.857295999999998</v>
      </c>
      <c r="FY341">
        <v>-58.631546</v>
      </c>
      <c r="FZ341">
        <v>-58.440519999999999</v>
      </c>
      <c r="GA341">
        <v>-57.182499999999997</v>
      </c>
      <c r="GB341">
        <v>-57.64085</v>
      </c>
      <c r="GC341">
        <v>-60.029719999999998</v>
      </c>
      <c r="GD341">
        <v>-61.362960000000001</v>
      </c>
      <c r="GE341">
        <v>-56.103490000000001</v>
      </c>
      <c r="GF341">
        <v>-58.266711999999998</v>
      </c>
      <c r="GG341">
        <v>-59.677357000000001</v>
      </c>
      <c r="GH341">
        <v>-56.011645999999999</v>
      </c>
      <c r="GI341">
        <v>-56.26905</v>
      </c>
      <c r="GJ341">
        <v>-54.868499999999997</v>
      </c>
      <c r="GK341">
        <v>-57.639954000000003</v>
      </c>
      <c r="GL341">
        <v>-57.307076000000002</v>
      </c>
      <c r="GM341">
        <v>-58.770870000000002</v>
      </c>
      <c r="GN341">
        <v>-61.216605999999999</v>
      </c>
      <c r="GO341">
        <v>-58.66583</v>
      </c>
      <c r="GP341">
        <v>-60.863227999999999</v>
      </c>
      <c r="GQ341">
        <v>-61.683593999999999</v>
      </c>
      <c r="GR341">
        <v>-63.432960000000001</v>
      </c>
      <c r="GS341">
        <v>-64.117810000000006</v>
      </c>
      <c r="GT341">
        <v>-64.17295</v>
      </c>
      <c r="GU341">
        <v>-65.314223999999996</v>
      </c>
      <c r="GV341">
        <v>-69.284049999999993</v>
      </c>
      <c r="GW341">
        <v>-68.949399999999997</v>
      </c>
      <c r="GX341">
        <v>-71.245999999999995</v>
      </c>
      <c r="GY341">
        <v>-74.046909999999997</v>
      </c>
      <c r="GZ341">
        <v>-71.52619</v>
      </c>
      <c r="HA341">
        <v>-75.058490000000006</v>
      </c>
      <c r="HB341">
        <v>-76.564920000000001</v>
      </c>
      <c r="HC341">
        <v>-76.70147</v>
      </c>
      <c r="HD341">
        <v>-79.797470000000004</v>
      </c>
      <c r="HE341">
        <v>-81.930679999999995</v>
      </c>
      <c r="HF341">
        <v>-80.078760000000003</v>
      </c>
      <c r="HG341">
        <v>-76.231729999999999</v>
      </c>
      <c r="HH341">
        <v>-79.021789999999996</v>
      </c>
      <c r="HI341">
        <v>-76.801680000000005</v>
      </c>
      <c r="HJ341">
        <v>-72.717770000000002</v>
      </c>
      <c r="HK341">
        <v>-72.494100000000003</v>
      </c>
      <c r="HL341">
        <v>-73.90231</v>
      </c>
      <c r="HM341">
        <v>-74.087329999999994</v>
      </c>
      <c r="HN341">
        <v>-72.205605000000006</v>
      </c>
      <c r="HO341">
        <v>-73.35718</v>
      </c>
      <c r="HP341">
        <v>-69.943534999999997</v>
      </c>
      <c r="HQ341">
        <v>-72.388249999999999</v>
      </c>
      <c r="HR341">
        <v>-74.583110000000005</v>
      </c>
      <c r="HS341">
        <v>-76.766570000000002</v>
      </c>
      <c r="HT341">
        <v>-77.571465000000003</v>
      </c>
      <c r="HU341">
        <v>-75.110146</v>
      </c>
      <c r="HV341">
        <v>-75.217124999999996</v>
      </c>
      <c r="HW341">
        <v>-75.525289999999998</v>
      </c>
      <c r="HX341">
        <v>-76.195449999999994</v>
      </c>
      <c r="HY341">
        <v>-78.743899999999996</v>
      </c>
      <c r="HZ341">
        <v>-77.055244000000002</v>
      </c>
    </row>
    <row r="342" spans="1:234" x14ac:dyDescent="0.3">
      <c r="A342">
        <v>34340</v>
      </c>
      <c r="B342">
        <v>698599.68878441502</v>
      </c>
      <c r="C342">
        <v>4049985.1508746799</v>
      </c>
      <c r="D342">
        <v>0</v>
      </c>
      <c r="E342">
        <v>-2.1747320000000001</v>
      </c>
      <c r="F342">
        <v>-1.4940475</v>
      </c>
      <c r="G342">
        <v>-1.4576324000000001</v>
      </c>
      <c r="H342">
        <v>-1.0675416</v>
      </c>
      <c r="I342">
        <v>0.36970776</v>
      </c>
      <c r="J342">
        <v>2.3896945000000001</v>
      </c>
      <c r="K342">
        <v>-0.31906325000000002</v>
      </c>
      <c r="L342">
        <v>-2.3743297999999999</v>
      </c>
      <c r="M342">
        <v>-2.9263859000000001</v>
      </c>
      <c r="N342">
        <v>-4.2996325000000004</v>
      </c>
      <c r="O342">
        <v>-6.0369495999999998</v>
      </c>
      <c r="P342">
        <v>-6.1094410000000003</v>
      </c>
      <c r="Q342">
        <v>-7.1481680000000001</v>
      </c>
      <c r="R342">
        <v>-13.013648999999999</v>
      </c>
      <c r="S342">
        <v>-9.1212309999999999</v>
      </c>
      <c r="T342">
        <v>-9.9493810000000007</v>
      </c>
      <c r="U342">
        <v>-15.946877000000001</v>
      </c>
      <c r="V342">
        <v>-10.003292999999999</v>
      </c>
      <c r="W342">
        <v>-10.779747</v>
      </c>
      <c r="X342">
        <v>-9.2303490000000004</v>
      </c>
      <c r="Y342">
        <v>-10.663069</v>
      </c>
      <c r="Z342">
        <v>-11.541133</v>
      </c>
      <c r="AA342">
        <v>-11.584242</v>
      </c>
      <c r="AB342">
        <v>-13.777879</v>
      </c>
      <c r="AC342">
        <v>-12.143875</v>
      </c>
      <c r="AD342">
        <v>-14.645535000000001</v>
      </c>
      <c r="AE342">
        <v>-15.742532000000001</v>
      </c>
      <c r="AF342">
        <v>-18.391159999999999</v>
      </c>
      <c r="AG342">
        <v>-21.674168000000002</v>
      </c>
      <c r="AH342">
        <v>-23.244678</v>
      </c>
      <c r="AI342">
        <v>-23.662554</v>
      </c>
      <c r="AJ342">
        <v>-26.872033999999999</v>
      </c>
      <c r="AK342">
        <v>-27.227331</v>
      </c>
      <c r="AL342">
        <v>-29.309038000000001</v>
      </c>
      <c r="AM342">
        <v>-30.158628</v>
      </c>
      <c r="AN342">
        <v>-29.148444999999999</v>
      </c>
      <c r="AO342">
        <v>-26.448073999999998</v>
      </c>
      <c r="AP342">
        <v>-23.759969999999999</v>
      </c>
      <c r="AQ342">
        <v>-22.023295999999998</v>
      </c>
      <c r="AR342">
        <v>-20.856456999999999</v>
      </c>
      <c r="AS342">
        <v>-23.610894999999999</v>
      </c>
      <c r="AT342">
        <v>-22.811373</v>
      </c>
      <c r="AU342">
        <v>-21.805754</v>
      </c>
      <c r="AV342">
        <v>-26.574116</v>
      </c>
      <c r="AW342">
        <v>-24.067807999999999</v>
      </c>
      <c r="AX342">
        <v>-24.076708</v>
      </c>
      <c r="AY342">
        <v>-24.979744</v>
      </c>
      <c r="AZ342">
        <v>-26.996670000000002</v>
      </c>
      <c r="BA342">
        <v>-27.727343000000001</v>
      </c>
      <c r="BB342">
        <v>-24.000757</v>
      </c>
      <c r="BC342">
        <v>-26.921237999999999</v>
      </c>
      <c r="BD342">
        <v>-27.018727999999999</v>
      </c>
      <c r="BE342">
        <v>-26.436129999999999</v>
      </c>
      <c r="BF342">
        <v>-28.665106000000002</v>
      </c>
      <c r="BG342">
        <v>-28.455755</v>
      </c>
      <c r="BH342">
        <v>-27.679099999999998</v>
      </c>
      <c r="BI342">
        <v>-28.158815000000001</v>
      </c>
      <c r="BJ342">
        <v>-25.074856</v>
      </c>
      <c r="BK342">
        <v>-30.187967</v>
      </c>
      <c r="BL342">
        <v>-29.243175999999998</v>
      </c>
      <c r="BM342">
        <v>-30.093330000000002</v>
      </c>
      <c r="BN342">
        <v>-28.771319999999999</v>
      </c>
      <c r="BO342">
        <v>-34.068770000000001</v>
      </c>
      <c r="BP342">
        <v>-28.923223</v>
      </c>
      <c r="BQ342">
        <v>-28.895868</v>
      </c>
      <c r="BR342">
        <v>-28.498781000000001</v>
      </c>
      <c r="BS342">
        <v>-28.031898000000002</v>
      </c>
      <c r="BT342">
        <v>-28.343890999999999</v>
      </c>
      <c r="BU342">
        <v>-25.679993</v>
      </c>
      <c r="BV342">
        <v>-22.526949999999999</v>
      </c>
      <c r="BW342">
        <v>-31.859074</v>
      </c>
      <c r="BX342">
        <v>-31.025047000000001</v>
      </c>
      <c r="BY342">
        <v>-30.020368999999999</v>
      </c>
      <c r="BZ342">
        <v>-29.9634</v>
      </c>
      <c r="CA342">
        <v>-34.963250000000002</v>
      </c>
      <c r="CB342">
        <v>-35.466639999999998</v>
      </c>
      <c r="CC342">
        <v>-36.580981999999999</v>
      </c>
      <c r="CD342">
        <v>-38.511380000000003</v>
      </c>
      <c r="CE342">
        <v>-37.975569999999998</v>
      </c>
      <c r="CF342">
        <v>-39.042458000000003</v>
      </c>
      <c r="CG342">
        <v>-40.729233000000001</v>
      </c>
      <c r="CH342">
        <v>-40.072173999999997</v>
      </c>
      <c r="CI342">
        <v>-41.326996000000001</v>
      </c>
      <c r="CJ342">
        <v>-41.289886000000003</v>
      </c>
      <c r="CK342">
        <v>-38.815370000000001</v>
      </c>
      <c r="CL342">
        <v>-42.401626999999998</v>
      </c>
      <c r="CM342">
        <v>-36.380153999999997</v>
      </c>
      <c r="CN342">
        <v>-39.979218000000003</v>
      </c>
      <c r="CO342">
        <v>-36.398865000000001</v>
      </c>
      <c r="CP342">
        <v>-33.135674000000002</v>
      </c>
      <c r="CQ342">
        <v>-42.3536</v>
      </c>
      <c r="CR342">
        <v>-40.958621999999998</v>
      </c>
      <c r="CS342">
        <v>-34.598529999999997</v>
      </c>
      <c r="CT342">
        <v>-38.153571999999997</v>
      </c>
      <c r="CU342">
        <v>-42.493859999999998</v>
      </c>
      <c r="CV342">
        <v>-43.776646</v>
      </c>
      <c r="CW342">
        <v>-41.840299999999999</v>
      </c>
      <c r="CX342">
        <v>-42.366196000000002</v>
      </c>
      <c r="CY342">
        <v>-42.947783999999999</v>
      </c>
      <c r="CZ342">
        <v>-39.540233999999998</v>
      </c>
      <c r="DA342">
        <v>-39.566470000000002</v>
      </c>
      <c r="DB342">
        <v>-40.362003000000001</v>
      </c>
      <c r="DC342">
        <v>-40.941578</v>
      </c>
      <c r="DD342">
        <v>-43.20637</v>
      </c>
      <c r="DE342">
        <v>-42.471024</v>
      </c>
      <c r="DF342">
        <v>-44.749687000000002</v>
      </c>
      <c r="DG342">
        <v>-43.435935999999998</v>
      </c>
      <c r="DH342">
        <v>-45.503005999999999</v>
      </c>
      <c r="DI342">
        <v>-45.781917999999997</v>
      </c>
      <c r="DJ342">
        <v>-45.87921</v>
      </c>
      <c r="DK342">
        <v>-47.712657999999998</v>
      </c>
      <c r="DL342">
        <v>-47.667740000000002</v>
      </c>
      <c r="DM342">
        <v>-47.070569999999996</v>
      </c>
      <c r="DN342">
        <v>-47.820613999999999</v>
      </c>
      <c r="DO342">
        <v>-45.40325</v>
      </c>
      <c r="DP342">
        <v>-46.353844000000002</v>
      </c>
      <c r="DQ342">
        <v>-47.401465999999999</v>
      </c>
      <c r="DR342">
        <v>-48.054962000000003</v>
      </c>
      <c r="DS342">
        <v>-48.223080000000003</v>
      </c>
      <c r="DT342">
        <v>-55.523350000000001</v>
      </c>
      <c r="DU342">
        <v>-51.80133</v>
      </c>
      <c r="DV342">
        <v>-55.385190000000001</v>
      </c>
      <c r="DW342">
        <v>-56.438716999999997</v>
      </c>
      <c r="DX342">
        <v>-55.649830000000001</v>
      </c>
      <c r="DY342">
        <v>-58.032963000000002</v>
      </c>
      <c r="DZ342">
        <v>-59.596469999999997</v>
      </c>
      <c r="EA342">
        <v>-65.348304999999996</v>
      </c>
      <c r="EB342">
        <v>-63.258727999999998</v>
      </c>
      <c r="EC342">
        <v>-65.123900000000006</v>
      </c>
      <c r="ED342">
        <v>-66.787505999999993</v>
      </c>
      <c r="EE342">
        <v>-62.839115</v>
      </c>
      <c r="EF342">
        <v>-62.030945000000003</v>
      </c>
      <c r="EG342">
        <v>-60.541331999999997</v>
      </c>
      <c r="EH342">
        <v>-59.277214000000001</v>
      </c>
      <c r="EI342">
        <v>-59.84704</v>
      </c>
      <c r="EJ342">
        <v>-57.800255</v>
      </c>
      <c r="EK342">
        <v>-56.436615000000003</v>
      </c>
      <c r="EL342">
        <v>-56.979840000000003</v>
      </c>
      <c r="EM342">
        <v>-55.095405999999997</v>
      </c>
      <c r="EN342">
        <v>-55.358302999999999</v>
      </c>
      <c r="EO342">
        <v>-51.217308000000003</v>
      </c>
      <c r="EP342">
        <v>-54.725203999999998</v>
      </c>
      <c r="EQ342">
        <v>-54.870685999999999</v>
      </c>
      <c r="ER342">
        <v>-53.508873000000001</v>
      </c>
      <c r="ES342">
        <v>-52.843789999999998</v>
      </c>
      <c r="ET342">
        <v>-55.30294</v>
      </c>
      <c r="EU342">
        <v>-56.632064999999997</v>
      </c>
      <c r="EV342">
        <v>-52.284579999999998</v>
      </c>
      <c r="EW342">
        <v>-56.256152999999998</v>
      </c>
      <c r="EX342">
        <v>-62.41751</v>
      </c>
      <c r="EY342">
        <v>-58.539189999999998</v>
      </c>
      <c r="EZ342">
        <v>-62.621765000000003</v>
      </c>
      <c r="FA342">
        <v>-63.531100000000002</v>
      </c>
      <c r="FB342">
        <v>-63.410890000000002</v>
      </c>
      <c r="FC342">
        <v>-58.950687000000002</v>
      </c>
      <c r="FD342">
        <v>-58.304299999999998</v>
      </c>
      <c r="FE342">
        <v>-57.383575</v>
      </c>
      <c r="FF342">
        <v>-56.087699999999998</v>
      </c>
      <c r="FG342">
        <v>-59.053004999999999</v>
      </c>
      <c r="FH342">
        <v>-58.801630000000003</v>
      </c>
      <c r="FI342">
        <v>-59.049900000000001</v>
      </c>
      <c r="FJ342">
        <v>-56.479849999999999</v>
      </c>
      <c r="FK342">
        <v>-60.786940000000001</v>
      </c>
      <c r="FL342">
        <v>-60.040146</v>
      </c>
      <c r="FM342">
        <v>-60.37124</v>
      </c>
      <c r="FN342">
        <v>-61.305790000000002</v>
      </c>
      <c r="FO342">
        <v>-63.023617000000002</v>
      </c>
      <c r="FP342">
        <v>-57.687010000000001</v>
      </c>
      <c r="FQ342">
        <v>-59.228107000000001</v>
      </c>
      <c r="FR342">
        <v>-59.727043000000002</v>
      </c>
      <c r="FS342">
        <v>-61.676090000000002</v>
      </c>
      <c r="FT342">
        <v>-64.408940000000001</v>
      </c>
      <c r="FU342">
        <v>-61.116993000000001</v>
      </c>
      <c r="FV342">
        <v>-60.309040000000003</v>
      </c>
      <c r="FW342">
        <v>-66.267910000000001</v>
      </c>
      <c r="FX342">
        <v>-67.281784000000002</v>
      </c>
      <c r="FY342">
        <v>-65.152320000000003</v>
      </c>
      <c r="FZ342">
        <v>-65.141149999999996</v>
      </c>
      <c r="GA342">
        <v>-63.761920000000003</v>
      </c>
      <c r="GB342">
        <v>-64.316535999999999</v>
      </c>
      <c r="GC342">
        <v>-66.80932</v>
      </c>
      <c r="GD342">
        <v>-67.791306000000006</v>
      </c>
      <c r="GE342">
        <v>-62.896149999999999</v>
      </c>
      <c r="GF342">
        <v>-65.048100000000005</v>
      </c>
      <c r="GG342">
        <v>-66.461585999999997</v>
      </c>
      <c r="GH342">
        <v>-62.925409999999999</v>
      </c>
      <c r="GI342">
        <v>-63.203957000000003</v>
      </c>
      <c r="GJ342">
        <v>-61.647038000000002</v>
      </c>
      <c r="GK342">
        <v>-64.549415999999994</v>
      </c>
      <c r="GL342">
        <v>-64.409546000000006</v>
      </c>
      <c r="GM342">
        <v>-65.634315000000001</v>
      </c>
      <c r="GN342">
        <v>-68.386970000000005</v>
      </c>
      <c r="GO342">
        <v>-65.717704999999995</v>
      </c>
      <c r="GP342">
        <v>-68.027420000000006</v>
      </c>
      <c r="GQ342">
        <v>-68.927419999999998</v>
      </c>
      <c r="GR342">
        <v>-70.627880000000005</v>
      </c>
      <c r="GS342">
        <v>-71.366810000000001</v>
      </c>
      <c r="GT342">
        <v>-71.362639999999999</v>
      </c>
      <c r="GU342">
        <v>-72.524253999999999</v>
      </c>
      <c r="GV342">
        <v>-76.603290000000001</v>
      </c>
      <c r="GW342">
        <v>-76.186700000000002</v>
      </c>
      <c r="GX342">
        <v>-78.562330000000003</v>
      </c>
      <c r="GY342">
        <v>-81.323295999999999</v>
      </c>
      <c r="GZ342">
        <v>-78.993774000000002</v>
      </c>
      <c r="HA342">
        <v>-82.502080000000007</v>
      </c>
      <c r="HB342">
        <v>-84.181269999999998</v>
      </c>
      <c r="HC342">
        <v>-84.448859999999996</v>
      </c>
      <c r="HD342">
        <v>-87.617410000000007</v>
      </c>
      <c r="HE342">
        <v>-89.893100000000004</v>
      </c>
      <c r="HF342">
        <v>-88.223500000000001</v>
      </c>
      <c r="HG342">
        <v>-84.424484000000007</v>
      </c>
      <c r="HH342">
        <v>-87.101179999999999</v>
      </c>
      <c r="HI342">
        <v>-84.934449999999998</v>
      </c>
      <c r="HJ342">
        <v>-80.877319999999997</v>
      </c>
      <c r="HK342">
        <v>-80.687830000000005</v>
      </c>
      <c r="HL342">
        <v>-82.164829999999995</v>
      </c>
      <c r="HM342">
        <v>-82.405469999999994</v>
      </c>
      <c r="HN342">
        <v>-80.464420000000004</v>
      </c>
      <c r="HO342">
        <v>-81.679349999999999</v>
      </c>
      <c r="HP342">
        <v>-78.529799999999994</v>
      </c>
      <c r="HQ342">
        <v>-80.846010000000007</v>
      </c>
      <c r="HR342">
        <v>-83.003150000000005</v>
      </c>
      <c r="HS342">
        <v>-85.291435000000007</v>
      </c>
      <c r="HT342">
        <v>-86.226460000000003</v>
      </c>
      <c r="HU342">
        <v>-83.644959999999998</v>
      </c>
      <c r="HV342">
        <v>-83.847790000000003</v>
      </c>
      <c r="HW342">
        <v>-84.112409999999997</v>
      </c>
      <c r="HX342">
        <v>-84.860190000000003</v>
      </c>
      <c r="HY342">
        <v>-87.37773</v>
      </c>
      <c r="HZ342">
        <v>-85.782179999999997</v>
      </c>
    </row>
    <row r="343" spans="1:234" x14ac:dyDescent="0.3">
      <c r="A343">
        <v>34441</v>
      </c>
      <c r="B343">
        <v>698548.60709857603</v>
      </c>
      <c r="C343">
        <v>4050072.2810150902</v>
      </c>
      <c r="D343">
        <v>0</v>
      </c>
      <c r="E343">
        <v>-2.3013925999999998</v>
      </c>
      <c r="F343">
        <v>-1.6445801</v>
      </c>
      <c r="G343">
        <v>-1.1170787</v>
      </c>
      <c r="H343">
        <v>-0.61217975999999996</v>
      </c>
      <c r="I343">
        <v>0.19544847000000001</v>
      </c>
      <c r="J343">
        <v>3.1370870000000002</v>
      </c>
      <c r="K343">
        <v>0.10601407</v>
      </c>
      <c r="L343">
        <v>-1.4454883000000001</v>
      </c>
      <c r="M343">
        <v>-1.9988996999999999</v>
      </c>
      <c r="N343">
        <v>-3.3006131999999999</v>
      </c>
      <c r="O343">
        <v>-4.9079160000000002</v>
      </c>
      <c r="P343">
        <v>-5.1658572999999999</v>
      </c>
      <c r="Q343">
        <v>-5.9494369999999996</v>
      </c>
      <c r="R343">
        <v>-11.698943999999999</v>
      </c>
      <c r="S343">
        <v>-7.5200686000000001</v>
      </c>
      <c r="T343">
        <v>-8.6244160000000001</v>
      </c>
      <c r="U343">
        <v>-13.456493</v>
      </c>
      <c r="V343">
        <v>-8.2680434999999992</v>
      </c>
      <c r="W343">
        <v>-8.8131149999999998</v>
      </c>
      <c r="X343">
        <v>-7.1088934000000004</v>
      </c>
      <c r="Y343">
        <v>-8.2457019999999996</v>
      </c>
      <c r="Z343">
        <v>-9.0566180000000003</v>
      </c>
      <c r="AA343">
        <v>-8.9467944999999993</v>
      </c>
      <c r="AB343">
        <v>-11.06081</v>
      </c>
      <c r="AC343">
        <v>-9.4935109999999998</v>
      </c>
      <c r="AD343">
        <v>-11.831170999999999</v>
      </c>
      <c r="AE343">
        <v>-12.827064500000001</v>
      </c>
      <c r="AF343">
        <v>-15.756871</v>
      </c>
      <c r="AG343">
        <v>-18.713984</v>
      </c>
      <c r="AH343">
        <v>-20.036971999999999</v>
      </c>
      <c r="AI343">
        <v>-20.824974000000001</v>
      </c>
      <c r="AJ343">
        <v>-23.805900000000001</v>
      </c>
      <c r="AK343">
        <v>-24.150145999999999</v>
      </c>
      <c r="AL343">
        <v>-26.167470000000002</v>
      </c>
      <c r="AM343">
        <v>-26.257194999999999</v>
      </c>
      <c r="AN343">
        <v>-25.593021</v>
      </c>
      <c r="AO343">
        <v>-22.968397</v>
      </c>
      <c r="AP343">
        <v>-19.88522</v>
      </c>
      <c r="AQ343">
        <v>-18.225428000000001</v>
      </c>
      <c r="AR343">
        <v>-16.950320000000001</v>
      </c>
      <c r="AS343">
        <v>-19.73441</v>
      </c>
      <c r="AT343">
        <v>-19.173403</v>
      </c>
      <c r="AU343">
        <v>-18.132303</v>
      </c>
      <c r="AV343">
        <v>-22.542262999999998</v>
      </c>
      <c r="AW343">
        <v>-20.247928999999999</v>
      </c>
      <c r="AX343">
        <v>-20.157408</v>
      </c>
      <c r="AY343">
        <v>-21.069395</v>
      </c>
      <c r="AZ343">
        <v>-22.877047999999998</v>
      </c>
      <c r="BA343">
        <v>-23.867058</v>
      </c>
      <c r="BB343">
        <v>-20.121435000000002</v>
      </c>
      <c r="BC343">
        <v>-22.956334999999999</v>
      </c>
      <c r="BD343">
        <v>-23.117853</v>
      </c>
      <c r="BE343">
        <v>-22.419360000000001</v>
      </c>
      <c r="BF343">
        <v>-24.786497000000001</v>
      </c>
      <c r="BG343">
        <v>-24.359314000000001</v>
      </c>
      <c r="BH343">
        <v>-23.656753999999999</v>
      </c>
      <c r="BI343">
        <v>-24.091206</v>
      </c>
      <c r="BJ343">
        <v>-21.259077000000001</v>
      </c>
      <c r="BK343">
        <v>-26.068619000000002</v>
      </c>
      <c r="BL343">
        <v>-25.145572999999999</v>
      </c>
      <c r="BM343">
        <v>-26.014956000000002</v>
      </c>
      <c r="BN343">
        <v>-24.5777</v>
      </c>
      <c r="BO343">
        <v>-30.113256</v>
      </c>
      <c r="BP343">
        <v>-24.650933999999999</v>
      </c>
      <c r="BQ343">
        <v>-24.54176</v>
      </c>
      <c r="BR343">
        <v>-24.158546000000001</v>
      </c>
      <c r="BS343">
        <v>-23.530794</v>
      </c>
      <c r="BT343">
        <v>-23.893730000000001</v>
      </c>
      <c r="BU343">
        <v>-21.306494000000001</v>
      </c>
      <c r="BV343">
        <v>-17.949902999999999</v>
      </c>
      <c r="BW343">
        <v>-27.176838</v>
      </c>
      <c r="BX343">
        <v>-26.497955000000001</v>
      </c>
      <c r="BY343">
        <v>-25.360679999999999</v>
      </c>
      <c r="BZ343">
        <v>-25.313306999999998</v>
      </c>
      <c r="CA343">
        <v>-30.352139999999999</v>
      </c>
      <c r="CB343">
        <v>-30.793548999999999</v>
      </c>
      <c r="CC343">
        <v>-31.941154000000001</v>
      </c>
      <c r="CD343">
        <v>-33.88588</v>
      </c>
      <c r="CE343">
        <v>-33.318474000000002</v>
      </c>
      <c r="CF343">
        <v>-34.348343</v>
      </c>
      <c r="CG343">
        <v>-35.996479999999998</v>
      </c>
      <c r="CH343">
        <v>-35.496589999999998</v>
      </c>
      <c r="CI343">
        <v>-36.575446999999997</v>
      </c>
      <c r="CJ343">
        <v>-36.470764000000003</v>
      </c>
      <c r="CK343">
        <v>-33.525364000000003</v>
      </c>
      <c r="CL343">
        <v>-37.697456000000003</v>
      </c>
      <c r="CM343">
        <v>-31.792660000000001</v>
      </c>
      <c r="CN343">
        <v>-35.211616999999997</v>
      </c>
      <c r="CO343">
        <v>-31.464193000000002</v>
      </c>
      <c r="CP343">
        <v>-27.823506999999999</v>
      </c>
      <c r="CQ343">
        <v>-36.615313999999998</v>
      </c>
      <c r="CR343">
        <v>-35.510860000000001</v>
      </c>
      <c r="CS343">
        <v>-28.823263000000001</v>
      </c>
      <c r="CT343">
        <v>-32.479824000000001</v>
      </c>
      <c r="CU343">
        <v>-36.621580000000002</v>
      </c>
      <c r="CV343">
        <v>-37.473520000000001</v>
      </c>
      <c r="CW343">
        <v>-35.8491</v>
      </c>
      <c r="CX343">
        <v>-36.370227999999997</v>
      </c>
      <c r="CY343">
        <v>-37.466698000000001</v>
      </c>
      <c r="CZ343">
        <v>-33.575119999999998</v>
      </c>
      <c r="DA343">
        <v>-33.401470000000003</v>
      </c>
      <c r="DB343">
        <v>-34.083120000000001</v>
      </c>
      <c r="DC343">
        <v>-34.473365999999999</v>
      </c>
      <c r="DD343">
        <v>-36.753365000000002</v>
      </c>
      <c r="DE343">
        <v>-36.090389999999999</v>
      </c>
      <c r="DF343">
        <v>-38.281370000000003</v>
      </c>
      <c r="DG343">
        <v>-36.971127000000003</v>
      </c>
      <c r="DH343">
        <v>-38.931190000000001</v>
      </c>
      <c r="DI343">
        <v>-39.153449999999999</v>
      </c>
      <c r="DJ343">
        <v>-39.017159999999997</v>
      </c>
      <c r="DK343">
        <v>-41.003135999999998</v>
      </c>
      <c r="DL343">
        <v>-41.065994000000003</v>
      </c>
      <c r="DM343">
        <v>-40.260272999999998</v>
      </c>
      <c r="DN343">
        <v>-41.045757000000002</v>
      </c>
      <c r="DO343">
        <v>-38.640793000000002</v>
      </c>
      <c r="DP343">
        <v>-39.548180000000002</v>
      </c>
      <c r="DQ343">
        <v>-40.463745000000003</v>
      </c>
      <c r="DR343">
        <v>-41.142859999999999</v>
      </c>
      <c r="DS343">
        <v>-41.142788000000003</v>
      </c>
      <c r="DT343">
        <v>-48.544933</v>
      </c>
      <c r="DU343">
        <v>-44.879159999999999</v>
      </c>
      <c r="DV343">
        <v>-48.387729999999998</v>
      </c>
      <c r="DW343">
        <v>-49.460453000000001</v>
      </c>
      <c r="DX343">
        <v>-48.728439999999999</v>
      </c>
      <c r="DY343">
        <v>-50.820625</v>
      </c>
      <c r="DZ343">
        <v>-52.651829999999997</v>
      </c>
      <c r="EA343">
        <v>-58.671416999999998</v>
      </c>
      <c r="EB343">
        <v>-55.864246000000001</v>
      </c>
      <c r="EC343">
        <v>-57.549435000000003</v>
      </c>
      <c r="ED343">
        <v>-58.580359999999999</v>
      </c>
      <c r="EE343">
        <v>-55.065434000000003</v>
      </c>
      <c r="EF343">
        <v>-54.062269999999998</v>
      </c>
      <c r="EG343">
        <v>-52.579937000000001</v>
      </c>
      <c r="EH343">
        <v>-51.362602000000003</v>
      </c>
      <c r="EI343">
        <v>-51.955466999999999</v>
      </c>
      <c r="EJ343">
        <v>-49.963543000000001</v>
      </c>
      <c r="EK343">
        <v>-48.529266</v>
      </c>
      <c r="EL343">
        <v>-49.051740000000002</v>
      </c>
      <c r="EM343">
        <v>-47.142406000000001</v>
      </c>
      <c r="EN343">
        <v>-47.414450000000002</v>
      </c>
      <c r="EO343">
        <v>-43.304200000000002</v>
      </c>
      <c r="EP343">
        <v>-46.740696</v>
      </c>
      <c r="EQ343">
        <v>-46.856006999999998</v>
      </c>
      <c r="ER343">
        <v>-45.499319999999997</v>
      </c>
      <c r="ES343">
        <v>-44.650215000000003</v>
      </c>
      <c r="ET343">
        <v>-47.096634000000002</v>
      </c>
      <c r="EU343">
        <v>-48.37894</v>
      </c>
      <c r="EV343">
        <v>-43.908614999999998</v>
      </c>
      <c r="EW343">
        <v>-47.471359999999997</v>
      </c>
      <c r="EX343">
        <v>-54.075519999999997</v>
      </c>
      <c r="EY343">
        <v>-50.164206999999998</v>
      </c>
      <c r="EZ343">
        <v>-54.232640000000004</v>
      </c>
      <c r="FA343">
        <v>-54.973346999999997</v>
      </c>
      <c r="FB343">
        <v>-54.980110000000003</v>
      </c>
      <c r="FC343">
        <v>-50.069360000000003</v>
      </c>
      <c r="FD343">
        <v>-49.655470000000001</v>
      </c>
      <c r="FE343">
        <v>-48.575927999999998</v>
      </c>
      <c r="FF343">
        <v>-47.497096999999997</v>
      </c>
      <c r="FG343">
        <v>-50.158200000000001</v>
      </c>
      <c r="FH343">
        <v>-49.902805000000001</v>
      </c>
      <c r="FI343">
        <v>-50.239821999999997</v>
      </c>
      <c r="FJ343">
        <v>-47.653500000000001</v>
      </c>
      <c r="FK343">
        <v>-51.818379999999998</v>
      </c>
      <c r="FL343">
        <v>-51.185726000000003</v>
      </c>
      <c r="FM343">
        <v>-51.480685999999999</v>
      </c>
      <c r="FN343">
        <v>-52.430588</v>
      </c>
      <c r="FO343">
        <v>-54.075226000000001</v>
      </c>
      <c r="FP343">
        <v>-48.746989999999997</v>
      </c>
      <c r="FQ343">
        <v>-50.277880000000003</v>
      </c>
      <c r="FR343">
        <v>-50.79806</v>
      </c>
      <c r="FS343">
        <v>-52.706383000000002</v>
      </c>
      <c r="FT343">
        <v>-55.411909999999999</v>
      </c>
      <c r="FU343">
        <v>-51.984305999999997</v>
      </c>
      <c r="FV343">
        <v>-51.400272000000001</v>
      </c>
      <c r="FW343">
        <v>-57.124653000000002</v>
      </c>
      <c r="FX343">
        <v>-58.205437000000003</v>
      </c>
      <c r="FY343">
        <v>-55.976554999999998</v>
      </c>
      <c r="FZ343">
        <v>-56.080905999999999</v>
      </c>
      <c r="GA343">
        <v>-54.538339999999998</v>
      </c>
      <c r="GB343">
        <v>-54.439010000000003</v>
      </c>
      <c r="GC343">
        <v>-56.866534999999999</v>
      </c>
      <c r="GD343">
        <v>-58.519480000000001</v>
      </c>
      <c r="GE343">
        <v>-53.082897000000003</v>
      </c>
      <c r="GF343">
        <v>-54.971428000000003</v>
      </c>
      <c r="GG343">
        <v>-56.420630000000003</v>
      </c>
      <c r="GH343">
        <v>-52.805244000000002</v>
      </c>
      <c r="GI343">
        <v>-53.090470000000003</v>
      </c>
      <c r="GJ343">
        <v>-51.462299999999999</v>
      </c>
      <c r="GK343">
        <v>-54.277363000000001</v>
      </c>
      <c r="GL343">
        <v>-53.869563999999997</v>
      </c>
      <c r="GM343">
        <v>-55.582970000000003</v>
      </c>
      <c r="GN343">
        <v>-58.070590000000003</v>
      </c>
      <c r="GO343">
        <v>-55.344850000000001</v>
      </c>
      <c r="GP343">
        <v>-57.670105</v>
      </c>
      <c r="GQ343">
        <v>-58.479514999999999</v>
      </c>
      <c r="GR343">
        <v>-60.189655000000002</v>
      </c>
      <c r="GS343">
        <v>-60.980305000000001</v>
      </c>
      <c r="GT343">
        <v>-60.880850000000002</v>
      </c>
      <c r="GU343">
        <v>-62.024296</v>
      </c>
      <c r="GV343">
        <v>-65.971630000000005</v>
      </c>
      <c r="GW343">
        <v>-65.583650000000006</v>
      </c>
      <c r="GX343">
        <v>-68.082436000000001</v>
      </c>
      <c r="GY343">
        <v>-70.660480000000007</v>
      </c>
      <c r="GZ343">
        <v>-68.208969999999994</v>
      </c>
      <c r="HA343">
        <v>-71.527630000000002</v>
      </c>
      <c r="HB343">
        <v>-73.336685000000003</v>
      </c>
      <c r="HC343">
        <v>-73.480990000000006</v>
      </c>
      <c r="HD343">
        <v>-76.614580000000004</v>
      </c>
      <c r="HE343">
        <v>-78.77413</v>
      </c>
      <c r="HF343">
        <v>-77.177800000000005</v>
      </c>
      <c r="HG343">
        <v>-73.555890000000005</v>
      </c>
      <c r="HH343">
        <v>-76.133255000000005</v>
      </c>
      <c r="HI343">
        <v>-73.851294999999993</v>
      </c>
      <c r="HJ343">
        <v>-69.823880000000003</v>
      </c>
      <c r="HK343">
        <v>-69.592969999999994</v>
      </c>
      <c r="HL343">
        <v>-71.045259999999999</v>
      </c>
      <c r="HM343">
        <v>-71.10051</v>
      </c>
      <c r="HN343">
        <v>-69.283730000000006</v>
      </c>
      <c r="HO343">
        <v>-70.327100000000002</v>
      </c>
      <c r="HP343">
        <v>-67.791504000000003</v>
      </c>
      <c r="HQ343">
        <v>-69.394319999999993</v>
      </c>
      <c r="HR343">
        <v>-71.754630000000006</v>
      </c>
      <c r="HS343">
        <v>-74.006584000000004</v>
      </c>
      <c r="HT343">
        <v>-74.944820000000007</v>
      </c>
      <c r="HU343">
        <v>-72.233969999999999</v>
      </c>
      <c r="HV343">
        <v>-72.456726000000003</v>
      </c>
      <c r="HW343">
        <v>-72.594229999999996</v>
      </c>
      <c r="HX343">
        <v>-73.443560000000005</v>
      </c>
      <c r="HY343">
        <v>-75.898476000000002</v>
      </c>
      <c r="HZ343">
        <v>-74.388329999999996</v>
      </c>
    </row>
    <row r="344" spans="1:234" x14ac:dyDescent="0.3">
      <c r="A344">
        <v>34542</v>
      </c>
      <c r="B344">
        <v>698497.52567539003</v>
      </c>
      <c r="C344">
        <v>4050159.41130951</v>
      </c>
      <c r="D344">
        <v>0</v>
      </c>
      <c r="E344">
        <v>-2.2309089000000002</v>
      </c>
      <c r="F344">
        <v>-1.5038015</v>
      </c>
      <c r="G344">
        <v>-1.5399617999999999</v>
      </c>
      <c r="H344">
        <v>-0.93941814000000001</v>
      </c>
      <c r="I344">
        <v>-0.46069705</v>
      </c>
      <c r="J344">
        <v>2.7933557000000002</v>
      </c>
      <c r="K344">
        <v>-0.36274626999999998</v>
      </c>
      <c r="L344">
        <v>-2.1037569999999999</v>
      </c>
      <c r="M344">
        <v>-2.7701704999999999</v>
      </c>
      <c r="N344">
        <v>-4.1740589999999997</v>
      </c>
      <c r="O344">
        <v>-5.8643346000000003</v>
      </c>
      <c r="P344">
        <v>-6.0185870000000001</v>
      </c>
      <c r="Q344">
        <v>-6.9325776000000001</v>
      </c>
      <c r="R344">
        <v>-12.657336000000001</v>
      </c>
      <c r="S344">
        <v>-8.4246210000000001</v>
      </c>
      <c r="T344">
        <v>-9.1242284999999992</v>
      </c>
      <c r="U344">
        <v>-14.689747000000001</v>
      </c>
      <c r="V344">
        <v>-9.2598109999999991</v>
      </c>
      <c r="W344">
        <v>-9.7949669999999998</v>
      </c>
      <c r="X344">
        <v>-8.3648609999999994</v>
      </c>
      <c r="Y344">
        <v>-9.5642610000000001</v>
      </c>
      <c r="Z344">
        <v>-10.529047</v>
      </c>
      <c r="AA344">
        <v>-10.527096999999999</v>
      </c>
      <c r="AB344">
        <v>-12.567532</v>
      </c>
      <c r="AC344">
        <v>-10.905911</v>
      </c>
      <c r="AD344">
        <v>-13.412845000000001</v>
      </c>
      <c r="AE344">
        <v>-14.414714999999999</v>
      </c>
      <c r="AF344">
        <v>-17.160644999999999</v>
      </c>
      <c r="AG344">
        <v>-20.276558000000001</v>
      </c>
      <c r="AH344">
        <v>-21.696314000000001</v>
      </c>
      <c r="AI344">
        <v>-22.301729999999999</v>
      </c>
      <c r="AJ344">
        <v>-25.318375</v>
      </c>
      <c r="AK344">
        <v>-25.977056999999999</v>
      </c>
      <c r="AL344">
        <v>-27.646149999999999</v>
      </c>
      <c r="AM344">
        <v>-28.543348000000002</v>
      </c>
      <c r="AN344">
        <v>-26.948754999999998</v>
      </c>
      <c r="AO344">
        <v>-24.548400000000001</v>
      </c>
      <c r="AP344">
        <v>-21.4236</v>
      </c>
      <c r="AQ344">
        <v>-19.888815000000001</v>
      </c>
      <c r="AR344">
        <v>-18.404305999999998</v>
      </c>
      <c r="AS344">
        <v>-21.500623999999998</v>
      </c>
      <c r="AT344">
        <v>-21.038698</v>
      </c>
      <c r="AU344">
        <v>-19.835287000000001</v>
      </c>
      <c r="AV344">
        <v>-24.449945</v>
      </c>
      <c r="AW344">
        <v>-22.082293</v>
      </c>
      <c r="AX344">
        <v>-22.063389999999998</v>
      </c>
      <c r="AY344">
        <v>-22.893205999999999</v>
      </c>
      <c r="AZ344">
        <v>-24.786797</v>
      </c>
      <c r="BA344">
        <v>-25.513110000000001</v>
      </c>
      <c r="BB344">
        <v>-21.784331999999999</v>
      </c>
      <c r="BC344">
        <v>-24.928888000000001</v>
      </c>
      <c r="BD344">
        <v>-25.222052000000001</v>
      </c>
      <c r="BE344">
        <v>-24.460888000000001</v>
      </c>
      <c r="BF344">
        <v>-26.731712000000002</v>
      </c>
      <c r="BG344">
        <v>-26.417487999999999</v>
      </c>
      <c r="BH344">
        <v>-25.769304000000002</v>
      </c>
      <c r="BI344">
        <v>-26.176853000000001</v>
      </c>
      <c r="BJ344">
        <v>-23.473213000000001</v>
      </c>
      <c r="BK344">
        <v>-28.116425</v>
      </c>
      <c r="BL344">
        <v>-27.341314000000001</v>
      </c>
      <c r="BM344">
        <v>-28.132452000000001</v>
      </c>
      <c r="BN344">
        <v>-26.736232999999999</v>
      </c>
      <c r="BO344">
        <v>-31.965073</v>
      </c>
      <c r="BP344">
        <v>-27.062925</v>
      </c>
      <c r="BQ344">
        <v>-26.691217000000002</v>
      </c>
      <c r="BR344">
        <v>-26.371542000000002</v>
      </c>
      <c r="BS344">
        <v>-25.823568000000002</v>
      </c>
      <c r="BT344">
        <v>-26.084745000000002</v>
      </c>
      <c r="BU344">
        <v>-23.360126000000001</v>
      </c>
      <c r="BV344">
        <v>-20.034659999999999</v>
      </c>
      <c r="BW344">
        <v>-29.452846999999998</v>
      </c>
      <c r="BX344">
        <v>-28.872603999999999</v>
      </c>
      <c r="BY344">
        <v>-27.86223</v>
      </c>
      <c r="BZ344">
        <v>-27.722950000000001</v>
      </c>
      <c r="CA344">
        <v>-32.781080000000003</v>
      </c>
      <c r="CB344">
        <v>-33.342261999999998</v>
      </c>
      <c r="CC344">
        <v>-34.362785000000002</v>
      </c>
      <c r="CD344">
        <v>-36.509619999999998</v>
      </c>
      <c r="CE344">
        <v>-35.843829999999997</v>
      </c>
      <c r="CF344">
        <v>-36.838036000000002</v>
      </c>
      <c r="CG344">
        <v>-38.515124999999998</v>
      </c>
      <c r="CH344">
        <v>-38.055813000000001</v>
      </c>
      <c r="CI344">
        <v>-39.126953</v>
      </c>
      <c r="CJ344">
        <v>-38.988770000000002</v>
      </c>
      <c r="CK344">
        <v>-36.34939</v>
      </c>
      <c r="CL344">
        <v>-40.191498000000003</v>
      </c>
      <c r="CM344">
        <v>-34.530436999999999</v>
      </c>
      <c r="CN344">
        <v>-37.746082000000001</v>
      </c>
      <c r="CO344">
        <v>-33.95196</v>
      </c>
      <c r="CP344">
        <v>-30.299250000000001</v>
      </c>
      <c r="CQ344">
        <v>-39.433875999999998</v>
      </c>
      <c r="CR344">
        <v>-37.962989999999998</v>
      </c>
      <c r="CS344">
        <v>-31.358481999999999</v>
      </c>
      <c r="CT344">
        <v>-35.229300000000002</v>
      </c>
      <c r="CU344">
        <v>-39.619408</v>
      </c>
      <c r="CV344">
        <v>-40.74438</v>
      </c>
      <c r="CW344">
        <v>-38.980946000000003</v>
      </c>
      <c r="CX344">
        <v>-39.396889999999999</v>
      </c>
      <c r="CY344">
        <v>-40.049810000000001</v>
      </c>
      <c r="CZ344">
        <v>-36.799827999999998</v>
      </c>
      <c r="DA344">
        <v>-36.735059999999997</v>
      </c>
      <c r="DB344">
        <v>-37.501690000000004</v>
      </c>
      <c r="DC344">
        <v>-38.237076000000002</v>
      </c>
      <c r="DD344">
        <v>-40.151398</v>
      </c>
      <c r="DE344">
        <v>-39.547961999999998</v>
      </c>
      <c r="DF344">
        <v>-41.834553</v>
      </c>
      <c r="DG344">
        <v>-40.347607000000004</v>
      </c>
      <c r="DH344">
        <v>-42.514235999999997</v>
      </c>
      <c r="DI344">
        <v>-42.700854999999997</v>
      </c>
      <c r="DJ344">
        <v>-42.668750000000003</v>
      </c>
      <c r="DK344">
        <v>-44.719160000000002</v>
      </c>
      <c r="DL344">
        <v>-44.668982999999997</v>
      </c>
      <c r="DM344">
        <v>-44.013607</v>
      </c>
      <c r="DN344">
        <v>-44.780383999999998</v>
      </c>
      <c r="DO344">
        <v>-42.365757000000002</v>
      </c>
      <c r="DP344">
        <v>-43.458370000000002</v>
      </c>
      <c r="DQ344">
        <v>-44.232501999999997</v>
      </c>
      <c r="DR344">
        <v>-44.835090000000001</v>
      </c>
      <c r="DS344">
        <v>-44.856929999999998</v>
      </c>
      <c r="DT344">
        <v>-52.308790000000002</v>
      </c>
      <c r="DU344">
        <v>-48.604930000000003</v>
      </c>
      <c r="DV344">
        <v>-52.190809999999999</v>
      </c>
      <c r="DW344">
        <v>-53.219417999999997</v>
      </c>
      <c r="DX344">
        <v>-52.461486999999998</v>
      </c>
      <c r="DY344">
        <v>-54.632263000000002</v>
      </c>
      <c r="DZ344">
        <v>-56.213562000000003</v>
      </c>
      <c r="EA344">
        <v>-62.039444000000003</v>
      </c>
      <c r="EB344">
        <v>-59.769095999999998</v>
      </c>
      <c r="EC344">
        <v>-61.558413999999999</v>
      </c>
      <c r="ED344">
        <v>-63.175776999999997</v>
      </c>
      <c r="EE344">
        <v>-59.290306000000001</v>
      </c>
      <c r="EF344">
        <v>-58.080024999999999</v>
      </c>
      <c r="EG344">
        <v>-56.760150000000003</v>
      </c>
      <c r="EH344">
        <v>-55.546140000000001</v>
      </c>
      <c r="EI344">
        <v>-56.078842000000002</v>
      </c>
      <c r="EJ344">
        <v>-54.109119999999997</v>
      </c>
      <c r="EK344">
        <v>-52.744636999999997</v>
      </c>
      <c r="EL344">
        <v>-53.238807999999999</v>
      </c>
      <c r="EM344">
        <v>-51.366280000000003</v>
      </c>
      <c r="EN344">
        <v>-51.612409999999997</v>
      </c>
      <c r="EO344">
        <v>-47.472884999999998</v>
      </c>
      <c r="EP344">
        <v>-50.995635999999998</v>
      </c>
      <c r="EQ344">
        <v>-51.108620000000002</v>
      </c>
      <c r="ER344">
        <v>-49.755237999999999</v>
      </c>
      <c r="ES344">
        <v>-48.880535000000002</v>
      </c>
      <c r="ET344">
        <v>-51.361409999999999</v>
      </c>
      <c r="EU344">
        <v>-52.709496000000001</v>
      </c>
      <c r="EV344">
        <v>-48.345256999999997</v>
      </c>
      <c r="EW344">
        <v>-52.111908</v>
      </c>
      <c r="EX344">
        <v>-58.477077000000001</v>
      </c>
      <c r="EY344">
        <v>-54.535150000000002</v>
      </c>
      <c r="EZ344">
        <v>-58.897765999999997</v>
      </c>
      <c r="FA344">
        <v>-59.605956999999997</v>
      </c>
      <c r="FB344">
        <v>-59.457343999999999</v>
      </c>
      <c r="FC344">
        <v>-54.700305999999998</v>
      </c>
      <c r="FD344">
        <v>-54.304763999999999</v>
      </c>
      <c r="FE344">
        <v>-53.105015000000002</v>
      </c>
      <c r="FF344">
        <v>-52.241990000000001</v>
      </c>
      <c r="FG344">
        <v>-54.879600000000003</v>
      </c>
      <c r="FH344">
        <v>-54.705570000000002</v>
      </c>
      <c r="FI344">
        <v>-54.963867</v>
      </c>
      <c r="FJ344">
        <v>-52.313656000000002</v>
      </c>
      <c r="FK344">
        <v>-56.530357000000002</v>
      </c>
      <c r="FL344">
        <v>-55.911583</v>
      </c>
      <c r="FM344">
        <v>-56.158470000000001</v>
      </c>
      <c r="FN344">
        <v>-57.208458</v>
      </c>
      <c r="FO344">
        <v>-58.722020000000001</v>
      </c>
      <c r="FP344">
        <v>-53.562556999999998</v>
      </c>
      <c r="FQ344">
        <v>-55.021152000000001</v>
      </c>
      <c r="FR344">
        <v>-55.549824000000001</v>
      </c>
      <c r="FS344">
        <v>-57.507263000000002</v>
      </c>
      <c r="FT344">
        <v>-60.079224000000004</v>
      </c>
      <c r="FU344">
        <v>-56.835050000000003</v>
      </c>
      <c r="FV344">
        <v>-56.174754999999998</v>
      </c>
      <c r="FW344">
        <v>-61.936756000000003</v>
      </c>
      <c r="FX344">
        <v>-62.948532</v>
      </c>
      <c r="FY344">
        <v>-60.763615000000001</v>
      </c>
      <c r="FZ344">
        <v>-61.094867999999998</v>
      </c>
      <c r="GA344">
        <v>-59.538162</v>
      </c>
      <c r="GB344">
        <v>-59.613464</v>
      </c>
      <c r="GC344">
        <v>-62.131979999999999</v>
      </c>
      <c r="GD344">
        <v>-63.522564000000003</v>
      </c>
      <c r="GE344">
        <v>-58.453933999999997</v>
      </c>
      <c r="GF344">
        <v>-60.317284000000001</v>
      </c>
      <c r="GG344">
        <v>-61.651519999999998</v>
      </c>
      <c r="GH344">
        <v>-58.136339999999997</v>
      </c>
      <c r="GI344">
        <v>-58.441414000000002</v>
      </c>
      <c r="GJ344">
        <v>-56.659737</v>
      </c>
      <c r="GK344">
        <v>-59.509010000000004</v>
      </c>
      <c r="GL344">
        <v>-59.367846999999998</v>
      </c>
      <c r="GM344">
        <v>-60.84104</v>
      </c>
      <c r="GN344">
        <v>-63.523322999999998</v>
      </c>
      <c r="GO344">
        <v>-60.753383999999997</v>
      </c>
      <c r="GP344">
        <v>-63.199103999999998</v>
      </c>
      <c r="GQ344">
        <v>-64.024024999999995</v>
      </c>
      <c r="GR344">
        <v>-65.716980000000007</v>
      </c>
      <c r="GS344">
        <v>-66.516120000000001</v>
      </c>
      <c r="GT344">
        <v>-66.334366000000003</v>
      </c>
      <c r="GU344">
        <v>-67.558539999999994</v>
      </c>
      <c r="GV344">
        <v>-71.638270000000006</v>
      </c>
      <c r="GW344">
        <v>-71.207849999999993</v>
      </c>
      <c r="GX344">
        <v>-73.513274999999993</v>
      </c>
      <c r="GY344">
        <v>-76.20823</v>
      </c>
      <c r="GZ344">
        <v>-73.879660000000001</v>
      </c>
      <c r="HA344">
        <v>-77.197950000000006</v>
      </c>
      <c r="HB344">
        <v>-79.043175000000005</v>
      </c>
      <c r="HC344">
        <v>-79.226455999999999</v>
      </c>
      <c r="HD344">
        <v>-82.38767</v>
      </c>
      <c r="HE344">
        <v>-84.470849999999999</v>
      </c>
      <c r="HF344">
        <v>-83.150880000000001</v>
      </c>
      <c r="HG344">
        <v>-79.471990000000005</v>
      </c>
      <c r="HH344">
        <v>-81.92877</v>
      </c>
      <c r="HI344">
        <v>-79.664055000000005</v>
      </c>
      <c r="HJ344">
        <v>-75.658010000000004</v>
      </c>
      <c r="HK344">
        <v>-75.443709999999996</v>
      </c>
      <c r="HL344">
        <v>-76.902709999999999</v>
      </c>
      <c r="HM344">
        <v>-76.969070000000002</v>
      </c>
      <c r="HN344">
        <v>-75.165210000000002</v>
      </c>
      <c r="HO344">
        <v>-76.255780000000001</v>
      </c>
      <c r="HP344">
        <v>-74.089460000000003</v>
      </c>
      <c r="HQ344">
        <v>-75.354934999999998</v>
      </c>
      <c r="HR344">
        <v>-77.707030000000003</v>
      </c>
      <c r="HS344">
        <v>-79.993579999999994</v>
      </c>
      <c r="HT344">
        <v>-81.053849999999997</v>
      </c>
      <c r="HU344">
        <v>-78.194755999999998</v>
      </c>
      <c r="HV344">
        <v>-78.603669999999994</v>
      </c>
      <c r="HW344">
        <v>-78.593636000000004</v>
      </c>
      <c r="HX344">
        <v>-79.505870000000002</v>
      </c>
      <c r="HY344">
        <v>-81.929755999999998</v>
      </c>
      <c r="HZ344">
        <v>-80.540954999999997</v>
      </c>
    </row>
    <row r="345" spans="1:234" x14ac:dyDescent="0.3">
      <c r="A345">
        <v>34643</v>
      </c>
      <c r="B345">
        <v>698446.40989458095</v>
      </c>
      <c r="C345">
        <v>4050246.5214267899</v>
      </c>
      <c r="D345">
        <v>0</v>
      </c>
      <c r="E345">
        <v>-2.1028997999999999</v>
      </c>
      <c r="F345">
        <v>-1.3771464</v>
      </c>
      <c r="G345">
        <v>-1.3906152000000001</v>
      </c>
      <c r="H345">
        <v>-1.0648690000000001</v>
      </c>
      <c r="I345">
        <v>-0.95928966999999998</v>
      </c>
      <c r="J345">
        <v>2.6469022999999998</v>
      </c>
      <c r="K345">
        <v>-0.68943363000000002</v>
      </c>
      <c r="L345">
        <v>-2.2254890999999999</v>
      </c>
      <c r="M345">
        <v>-2.9920331999999998</v>
      </c>
      <c r="N345">
        <v>-4.4610609999999999</v>
      </c>
      <c r="O345">
        <v>-6.2748600000000003</v>
      </c>
      <c r="P345">
        <v>-6.3606286000000001</v>
      </c>
      <c r="Q345">
        <v>-7.2178936</v>
      </c>
      <c r="R345">
        <v>-12.770344</v>
      </c>
      <c r="S345">
        <v>-8.6703440000000001</v>
      </c>
      <c r="T345">
        <v>-8.8487749999999998</v>
      </c>
      <c r="U345">
        <v>-13.852931999999999</v>
      </c>
      <c r="V345">
        <v>-9.1948539999999994</v>
      </c>
      <c r="W345">
        <v>-9.3496009999999998</v>
      </c>
      <c r="X345">
        <v>-8.0718099999999993</v>
      </c>
      <c r="Y345">
        <v>-8.9979659999999999</v>
      </c>
      <c r="Z345">
        <v>-10.019826</v>
      </c>
      <c r="AA345">
        <v>-9.9946260000000002</v>
      </c>
      <c r="AB345">
        <v>-11.883675</v>
      </c>
      <c r="AC345">
        <v>-10.242497</v>
      </c>
      <c r="AD345">
        <v>-12.780718</v>
      </c>
      <c r="AE345">
        <v>-13.601827999999999</v>
      </c>
      <c r="AF345">
        <v>-16.677068999999999</v>
      </c>
      <c r="AG345">
        <v>-19.487803</v>
      </c>
      <c r="AH345">
        <v>-20.868763000000001</v>
      </c>
      <c r="AI345">
        <v>-21.610886000000001</v>
      </c>
      <c r="AJ345">
        <v>-24.636171000000001</v>
      </c>
      <c r="AK345">
        <v>-25.126304999999999</v>
      </c>
      <c r="AL345">
        <v>-26.656320000000001</v>
      </c>
      <c r="AM345">
        <v>-27.579943</v>
      </c>
      <c r="AN345">
        <v>-25.433890000000002</v>
      </c>
      <c r="AO345">
        <v>-23.803553000000001</v>
      </c>
      <c r="AP345">
        <v>-20.395707999999999</v>
      </c>
      <c r="AQ345">
        <v>-18.836369999999999</v>
      </c>
      <c r="AR345">
        <v>-17.205010000000001</v>
      </c>
      <c r="AS345">
        <v>-20.609911</v>
      </c>
      <c r="AT345">
        <v>-20.387893999999999</v>
      </c>
      <c r="AU345">
        <v>-19.118656000000001</v>
      </c>
      <c r="AV345">
        <v>-23.466358</v>
      </c>
      <c r="AW345">
        <v>-21.204933</v>
      </c>
      <c r="AX345">
        <v>-21.176338000000001</v>
      </c>
      <c r="AY345">
        <v>-21.89425</v>
      </c>
      <c r="AZ345">
        <v>-23.708008</v>
      </c>
      <c r="BA345">
        <v>-24.430712</v>
      </c>
      <c r="BB345">
        <v>-20.589120000000001</v>
      </c>
      <c r="BC345">
        <v>-23.880354000000001</v>
      </c>
      <c r="BD345">
        <v>-24.399149999999999</v>
      </c>
      <c r="BE345">
        <v>-23.378703999999999</v>
      </c>
      <c r="BF345">
        <v>-25.656185000000001</v>
      </c>
      <c r="BG345">
        <v>-25.310074</v>
      </c>
      <c r="BH345">
        <v>-24.720139</v>
      </c>
      <c r="BI345">
        <v>-25.097733999999999</v>
      </c>
      <c r="BJ345">
        <v>-22.648405</v>
      </c>
      <c r="BK345">
        <v>-26.979209999999998</v>
      </c>
      <c r="BL345">
        <v>-26.338290000000001</v>
      </c>
      <c r="BM345">
        <v>-27.134096</v>
      </c>
      <c r="BN345">
        <v>-25.728183999999999</v>
      </c>
      <c r="BO345">
        <v>-30.799330000000001</v>
      </c>
      <c r="BP345">
        <v>-26.251626999999999</v>
      </c>
      <c r="BQ345">
        <v>-25.475553999999999</v>
      </c>
      <c r="BR345">
        <v>-25.291649</v>
      </c>
      <c r="BS345">
        <v>-24.746502</v>
      </c>
      <c r="BT345">
        <v>-24.964670000000002</v>
      </c>
      <c r="BU345">
        <v>-22.044436000000001</v>
      </c>
      <c r="BV345">
        <v>-18.658339000000002</v>
      </c>
      <c r="BW345">
        <v>-28.052804999999999</v>
      </c>
      <c r="BX345">
        <v>-27.683952000000001</v>
      </c>
      <c r="BY345">
        <v>-26.839963999999998</v>
      </c>
      <c r="BZ345">
        <v>-26.558562999999999</v>
      </c>
      <c r="CA345">
        <v>-31.699166999999999</v>
      </c>
      <c r="CB345">
        <v>-32.193069999999999</v>
      </c>
      <c r="CC345">
        <v>-33.075650000000003</v>
      </c>
      <c r="CD345">
        <v>-35.228034999999998</v>
      </c>
      <c r="CE345">
        <v>-34.621810000000004</v>
      </c>
      <c r="CF345">
        <v>-35.508614000000001</v>
      </c>
      <c r="CG345">
        <v>-37.166676000000002</v>
      </c>
      <c r="CH345">
        <v>-36.818047</v>
      </c>
      <c r="CI345">
        <v>-37.677536000000003</v>
      </c>
      <c r="CJ345">
        <v>-37.603915999999998</v>
      </c>
      <c r="CK345">
        <v>-35.075330000000001</v>
      </c>
      <c r="CL345">
        <v>-38.906219999999998</v>
      </c>
      <c r="CM345">
        <v>-33.488990000000001</v>
      </c>
      <c r="CN345">
        <v>-36.465940000000003</v>
      </c>
      <c r="CO345">
        <v>-32.629787</v>
      </c>
      <c r="CP345">
        <v>-28.885532000000001</v>
      </c>
      <c r="CQ345">
        <v>-37.923259999999999</v>
      </c>
      <c r="CR345">
        <v>-36.299624999999999</v>
      </c>
      <c r="CS345">
        <v>-29.195634999999999</v>
      </c>
      <c r="CT345">
        <v>-33.442819999999998</v>
      </c>
      <c r="CU345">
        <v>-37.801400000000001</v>
      </c>
      <c r="CV345">
        <v>-39.083705999999999</v>
      </c>
      <c r="CW345">
        <v>-37.435310000000001</v>
      </c>
      <c r="CX345">
        <v>-37.763249999999999</v>
      </c>
      <c r="CY345">
        <v>-38.422550000000001</v>
      </c>
      <c r="CZ345">
        <v>-35.264919999999996</v>
      </c>
      <c r="DA345">
        <v>-35.251488000000002</v>
      </c>
      <c r="DB345">
        <v>-36.032893999999999</v>
      </c>
      <c r="DC345">
        <v>-36.817399999999999</v>
      </c>
      <c r="DD345">
        <v>-38.440548</v>
      </c>
      <c r="DE345">
        <v>-37.956420000000001</v>
      </c>
      <c r="DF345">
        <v>-40.11768</v>
      </c>
      <c r="DG345">
        <v>-38.425888</v>
      </c>
      <c r="DH345">
        <v>-40.761339999999997</v>
      </c>
      <c r="DI345">
        <v>-40.858330000000002</v>
      </c>
      <c r="DJ345">
        <v>-40.654021999999998</v>
      </c>
      <c r="DK345">
        <v>-43.012684</v>
      </c>
      <c r="DL345">
        <v>-42.990585000000003</v>
      </c>
      <c r="DM345">
        <v>-42.194977000000002</v>
      </c>
      <c r="DN345">
        <v>-43.040520000000001</v>
      </c>
      <c r="DO345">
        <v>-40.597929999999998</v>
      </c>
      <c r="DP345">
        <v>-41.87133</v>
      </c>
      <c r="DQ345">
        <v>-42.318058000000001</v>
      </c>
      <c r="DR345">
        <v>-42.959457</v>
      </c>
      <c r="DS345">
        <v>-42.963459999999998</v>
      </c>
      <c r="DT345">
        <v>-50.668137000000002</v>
      </c>
      <c r="DU345">
        <v>-47.125754999999998</v>
      </c>
      <c r="DV345">
        <v>-50.397143999999997</v>
      </c>
      <c r="DW345">
        <v>-51.59939</v>
      </c>
      <c r="DX345">
        <v>-50.904000000000003</v>
      </c>
      <c r="DY345">
        <v>-53.052010000000003</v>
      </c>
      <c r="DZ345">
        <v>-54.947642999999999</v>
      </c>
      <c r="EA345">
        <v>-60.512591999999998</v>
      </c>
      <c r="EB345">
        <v>-58.088898</v>
      </c>
      <c r="EC345">
        <v>-59.933900000000001</v>
      </c>
      <c r="ED345">
        <v>-61.344009999999997</v>
      </c>
      <c r="EE345">
        <v>-57.696423000000003</v>
      </c>
      <c r="EF345">
        <v>-56.086421999999999</v>
      </c>
      <c r="EG345">
        <v>-54.910299999999999</v>
      </c>
      <c r="EH345">
        <v>-53.715133999999999</v>
      </c>
      <c r="EI345">
        <v>-54.239933000000001</v>
      </c>
      <c r="EJ345">
        <v>-52.27064</v>
      </c>
      <c r="EK345">
        <v>-50.952002999999998</v>
      </c>
      <c r="EL345">
        <v>-51.372467</v>
      </c>
      <c r="EM345">
        <v>-49.497405999999998</v>
      </c>
      <c r="EN345">
        <v>-49.762509999999999</v>
      </c>
      <c r="EO345">
        <v>-45.697659999999999</v>
      </c>
      <c r="EP345">
        <v>-49.152206</v>
      </c>
      <c r="EQ345">
        <v>-49.151195999999999</v>
      </c>
      <c r="ER345">
        <v>-47.805317000000002</v>
      </c>
      <c r="ES345">
        <v>-47.036290000000001</v>
      </c>
      <c r="ET345">
        <v>-49.433666000000002</v>
      </c>
      <c r="EU345">
        <v>-50.720996999999997</v>
      </c>
      <c r="EV345">
        <v>-46.234929999999999</v>
      </c>
      <c r="EW345">
        <v>-49.907307000000003</v>
      </c>
      <c r="EX345">
        <v>-56.407940000000004</v>
      </c>
      <c r="EY345">
        <v>-52.403815999999999</v>
      </c>
      <c r="EZ345">
        <v>-56.998074000000003</v>
      </c>
      <c r="FA345">
        <v>-57.520831999999999</v>
      </c>
      <c r="FB345">
        <v>-57.313972</v>
      </c>
      <c r="FC345">
        <v>-52.397629999999999</v>
      </c>
      <c r="FD345">
        <v>-52.206240000000001</v>
      </c>
      <c r="FE345">
        <v>-50.700809999999997</v>
      </c>
      <c r="FF345">
        <v>-50.325763999999999</v>
      </c>
      <c r="FG345">
        <v>-52.593952000000002</v>
      </c>
      <c r="FH345">
        <v>-52.489350000000002</v>
      </c>
      <c r="FI345">
        <v>-52.737988000000001</v>
      </c>
      <c r="FJ345">
        <v>-50.019947000000002</v>
      </c>
      <c r="FK345">
        <v>-54.082183999999998</v>
      </c>
      <c r="FL345">
        <v>-53.582863000000003</v>
      </c>
      <c r="FM345">
        <v>-53.800246999999999</v>
      </c>
      <c r="FN345">
        <v>-54.971359999999997</v>
      </c>
      <c r="FO345">
        <v>-56.162548000000001</v>
      </c>
      <c r="FP345">
        <v>-51.245032999999999</v>
      </c>
      <c r="FQ345">
        <v>-52.770400000000002</v>
      </c>
      <c r="FR345">
        <v>-53.266143999999997</v>
      </c>
      <c r="FS345">
        <v>-55.226939999999999</v>
      </c>
      <c r="FT345">
        <v>-57.634860000000003</v>
      </c>
      <c r="FU345">
        <v>-54.477474000000001</v>
      </c>
      <c r="FV345">
        <v>-53.922997000000002</v>
      </c>
      <c r="FW345">
        <v>-59.487015</v>
      </c>
      <c r="FX345">
        <v>-60.439957</v>
      </c>
      <c r="FY345">
        <v>-58.260993999999997</v>
      </c>
      <c r="FZ345">
        <v>-58.964934999999997</v>
      </c>
      <c r="GA345">
        <v>-57.248745</v>
      </c>
      <c r="GB345">
        <v>-57.150709999999997</v>
      </c>
      <c r="GC345">
        <v>-59.73339</v>
      </c>
      <c r="GD345">
        <v>-61.731644000000003</v>
      </c>
      <c r="GE345">
        <v>-56.274338</v>
      </c>
      <c r="GF345">
        <v>-58.010323</v>
      </c>
      <c r="GG345">
        <v>-59.277360000000002</v>
      </c>
      <c r="GH345">
        <v>-55.781869999999998</v>
      </c>
      <c r="GI345">
        <v>-56.044632</v>
      </c>
      <c r="GJ345">
        <v>-54.085439999999998</v>
      </c>
      <c r="GK345">
        <v>-56.959892000000004</v>
      </c>
      <c r="GL345">
        <v>-56.741950000000003</v>
      </c>
      <c r="GM345">
        <v>-58.462325999999997</v>
      </c>
      <c r="GN345">
        <v>-61.050915000000003</v>
      </c>
      <c r="GO345">
        <v>-58.218913999999998</v>
      </c>
      <c r="GP345">
        <v>-60.802253999999998</v>
      </c>
      <c r="GQ345">
        <v>-61.504474999999999</v>
      </c>
      <c r="GR345">
        <v>-63.202109999999998</v>
      </c>
      <c r="GS345">
        <v>-64.073490000000007</v>
      </c>
      <c r="GT345">
        <v>-63.70008</v>
      </c>
      <c r="GU345">
        <v>-64.989265000000003</v>
      </c>
      <c r="GV345">
        <v>-69.037125000000003</v>
      </c>
      <c r="GW345">
        <v>-68.605220000000003</v>
      </c>
      <c r="GX345">
        <v>-71.160910000000001</v>
      </c>
      <c r="GY345">
        <v>-73.439030000000002</v>
      </c>
      <c r="GZ345">
        <v>-71.082470000000001</v>
      </c>
      <c r="HA345">
        <v>-74.329055999999994</v>
      </c>
      <c r="HB345">
        <v>-76.213295000000002</v>
      </c>
      <c r="HC345">
        <v>-76.370819999999995</v>
      </c>
      <c r="HD345">
        <v>-79.424189999999996</v>
      </c>
      <c r="HE345">
        <v>-81.244286000000002</v>
      </c>
      <c r="HF345">
        <v>-80.256159999999994</v>
      </c>
      <c r="HG345">
        <v>-76.672629999999998</v>
      </c>
      <c r="HH345">
        <v>-78.821303999999998</v>
      </c>
      <c r="HI345">
        <v>-76.613820000000004</v>
      </c>
      <c r="HJ345">
        <v>-72.557464999999993</v>
      </c>
      <c r="HK345">
        <v>-72.251143999999996</v>
      </c>
      <c r="HL345">
        <v>-73.746414000000001</v>
      </c>
      <c r="HM345">
        <v>-73.602429999999998</v>
      </c>
      <c r="HN345">
        <v>-71.963120000000004</v>
      </c>
      <c r="HO345">
        <v>-72.902119999999996</v>
      </c>
      <c r="HP345">
        <v>-71.473693999999995</v>
      </c>
      <c r="HQ345">
        <v>-72.014533999999998</v>
      </c>
      <c r="HR345">
        <v>-74.413709999999995</v>
      </c>
      <c r="HS345">
        <v>-76.745639999999995</v>
      </c>
      <c r="HT345">
        <v>-77.849969999999999</v>
      </c>
      <c r="HU345">
        <v>-74.88194</v>
      </c>
      <c r="HV345">
        <v>-75.344939999999994</v>
      </c>
      <c r="HW345">
        <v>-75.267499999999998</v>
      </c>
      <c r="HX345">
        <v>-76.210509999999999</v>
      </c>
      <c r="HY345">
        <v>-78.603620000000006</v>
      </c>
      <c r="HZ345">
        <v>-77.40222</v>
      </c>
    </row>
    <row r="346" spans="1:234" x14ac:dyDescent="0.3">
      <c r="A346">
        <v>34744</v>
      </c>
      <c r="B346">
        <v>698394.36755735404</v>
      </c>
      <c r="C346">
        <v>4050333.0790235801</v>
      </c>
      <c r="D346">
        <v>0</v>
      </c>
      <c r="E346">
        <v>-2.0046520000000001</v>
      </c>
      <c r="F346">
        <v>-1.3076535</v>
      </c>
      <c r="G346">
        <v>-1.4019117000000001</v>
      </c>
      <c r="H346">
        <v>-1.1772636000000001</v>
      </c>
      <c r="I346">
        <v>-0.96559320000000004</v>
      </c>
      <c r="J346">
        <v>2.5002792</v>
      </c>
      <c r="K346">
        <v>-0.96102023000000003</v>
      </c>
      <c r="L346">
        <v>-2.5731522999999998</v>
      </c>
      <c r="M346">
        <v>-3.4556417000000001</v>
      </c>
      <c r="N346">
        <v>-5.0274539999999996</v>
      </c>
      <c r="O346">
        <v>-6.9164599999999998</v>
      </c>
      <c r="P346">
        <v>-6.994516</v>
      </c>
      <c r="Q346">
        <v>-7.8420787000000001</v>
      </c>
      <c r="R346">
        <v>-13.439868000000001</v>
      </c>
      <c r="S346">
        <v>-9.4131365000000002</v>
      </c>
      <c r="T346">
        <v>-9.1219800000000006</v>
      </c>
      <c r="U346">
        <v>-14.23625</v>
      </c>
      <c r="V346">
        <v>-9.7385199999999994</v>
      </c>
      <c r="W346">
        <v>-9.8901269999999997</v>
      </c>
      <c r="X346">
        <v>-8.7002100000000002</v>
      </c>
      <c r="Y346">
        <v>-9.6031499999999994</v>
      </c>
      <c r="Z346">
        <v>-10.699752</v>
      </c>
      <c r="AA346">
        <v>-10.792654000000001</v>
      </c>
      <c r="AB346">
        <v>-12.559747</v>
      </c>
      <c r="AC346">
        <v>-10.865228999999999</v>
      </c>
      <c r="AD346">
        <v>-13.577032000000001</v>
      </c>
      <c r="AE346">
        <v>-14.458161</v>
      </c>
      <c r="AF346">
        <v>-17.64284</v>
      </c>
      <c r="AG346">
        <v>-20.488049</v>
      </c>
      <c r="AH346">
        <v>-21.964321000000002</v>
      </c>
      <c r="AI346">
        <v>-22.586727</v>
      </c>
      <c r="AJ346">
        <v>-25.542469000000001</v>
      </c>
      <c r="AK346">
        <v>-26.149100000000001</v>
      </c>
      <c r="AL346">
        <v>-27.463159999999998</v>
      </c>
      <c r="AM346">
        <v>-28.942232000000001</v>
      </c>
      <c r="AN346">
        <v>-25.940923999999999</v>
      </c>
      <c r="AO346">
        <v>-24.672453000000001</v>
      </c>
      <c r="AP346">
        <v>-21.353424</v>
      </c>
      <c r="AQ346">
        <v>-19.756364999999999</v>
      </c>
      <c r="AR346">
        <v>-18.057645999999998</v>
      </c>
      <c r="AS346">
        <v>-21.714447</v>
      </c>
      <c r="AT346">
        <v>-21.531569000000001</v>
      </c>
      <c r="AU346">
        <v>-20.190788000000001</v>
      </c>
      <c r="AV346">
        <v>-24.486774</v>
      </c>
      <c r="AW346">
        <v>-22.294357000000002</v>
      </c>
      <c r="AX346">
        <v>-22.292525999999999</v>
      </c>
      <c r="AY346">
        <v>-22.912877999999999</v>
      </c>
      <c r="AZ346">
        <v>-24.891915999999998</v>
      </c>
      <c r="BA346">
        <v>-25.395775</v>
      </c>
      <c r="BB346">
        <v>-21.406027000000002</v>
      </c>
      <c r="BC346">
        <v>-25.017332</v>
      </c>
      <c r="BD346">
        <v>-25.687110000000001</v>
      </c>
      <c r="BE346">
        <v>-24.5627</v>
      </c>
      <c r="BF346">
        <v>-26.730127</v>
      </c>
      <c r="BG346">
        <v>-26.529250000000001</v>
      </c>
      <c r="BH346">
        <v>-25.997897999999999</v>
      </c>
      <c r="BI346">
        <v>-26.308257999999999</v>
      </c>
      <c r="BJ346">
        <v>-23.977544999999999</v>
      </c>
      <c r="BK346">
        <v>-28.245728</v>
      </c>
      <c r="BL346">
        <v>-27.695978</v>
      </c>
      <c r="BM346">
        <v>-28.417287999999999</v>
      </c>
      <c r="BN346">
        <v>-27.034935000000001</v>
      </c>
      <c r="BO346">
        <v>-31.974392000000002</v>
      </c>
      <c r="BP346">
        <v>-27.79683</v>
      </c>
      <c r="BQ346">
        <v>-26.904512</v>
      </c>
      <c r="BR346">
        <v>-26.773298</v>
      </c>
      <c r="BS346">
        <v>-26.215591</v>
      </c>
      <c r="BT346">
        <v>-26.382324000000001</v>
      </c>
      <c r="BU346">
        <v>-23.272402</v>
      </c>
      <c r="BV346">
        <v>-19.971205000000001</v>
      </c>
      <c r="BW346">
        <v>-29.399298000000002</v>
      </c>
      <c r="BX346">
        <v>-29.087437000000001</v>
      </c>
      <c r="BY346">
        <v>-28.468163000000001</v>
      </c>
      <c r="BZ346">
        <v>-28.117899999999999</v>
      </c>
      <c r="CA346">
        <v>-33.205590000000001</v>
      </c>
      <c r="CB346">
        <v>-33.776885999999998</v>
      </c>
      <c r="CC346">
        <v>-34.531986000000003</v>
      </c>
      <c r="CD346">
        <v>-36.743220000000001</v>
      </c>
      <c r="CE346">
        <v>-36.131092000000002</v>
      </c>
      <c r="CF346">
        <v>-36.971699999999998</v>
      </c>
      <c r="CG346">
        <v>-38.646934999999999</v>
      </c>
      <c r="CH346">
        <v>-38.323639999999997</v>
      </c>
      <c r="CI346">
        <v>-39.159714000000001</v>
      </c>
      <c r="CJ346">
        <v>-39.159080000000003</v>
      </c>
      <c r="CK346">
        <v>-36.816623999999997</v>
      </c>
      <c r="CL346">
        <v>-40.375174999999999</v>
      </c>
      <c r="CM346">
        <v>-35.295943999999999</v>
      </c>
      <c r="CN346">
        <v>-38.03828</v>
      </c>
      <c r="CO346">
        <v>-34.14461</v>
      </c>
      <c r="CP346">
        <v>-30.59713</v>
      </c>
      <c r="CQ346">
        <v>-39.671480000000003</v>
      </c>
      <c r="CR346">
        <v>-37.816025000000003</v>
      </c>
      <c r="CS346">
        <v>-30.617943</v>
      </c>
      <c r="CT346">
        <v>-35.157339999999998</v>
      </c>
      <c r="CU346">
        <v>-39.353369999999998</v>
      </c>
      <c r="CV346">
        <v>-40.973033999999998</v>
      </c>
      <c r="CW346">
        <v>-39.207293999999997</v>
      </c>
      <c r="CX346">
        <v>-39.487490000000001</v>
      </c>
      <c r="CY346">
        <v>-39.809562999999997</v>
      </c>
      <c r="CZ346">
        <v>-37.065040000000003</v>
      </c>
      <c r="DA346">
        <v>-37.200603000000001</v>
      </c>
      <c r="DB346">
        <v>-38.029609999999998</v>
      </c>
      <c r="DC346">
        <v>-38.999115000000003</v>
      </c>
      <c r="DD346">
        <v>-40.372062999999997</v>
      </c>
      <c r="DE346">
        <v>-39.921486000000002</v>
      </c>
      <c r="DF346">
        <v>-42.123016</v>
      </c>
      <c r="DG346">
        <v>-40.267142999999997</v>
      </c>
      <c r="DH346">
        <v>-42.769497000000001</v>
      </c>
      <c r="DI346">
        <v>-42.816513</v>
      </c>
      <c r="DJ346">
        <v>-42.71407</v>
      </c>
      <c r="DK346">
        <v>-45.121540000000003</v>
      </c>
      <c r="DL346">
        <v>-45.037742999999999</v>
      </c>
      <c r="DM346">
        <v>-44.342697000000001</v>
      </c>
      <c r="DN346">
        <v>-45.168750000000003</v>
      </c>
      <c r="DO346">
        <v>-42.71096</v>
      </c>
      <c r="DP346">
        <v>-44.167140000000003</v>
      </c>
      <c r="DQ346">
        <v>-44.448099999999997</v>
      </c>
      <c r="DR346">
        <v>-45.226818000000002</v>
      </c>
      <c r="DS346">
        <v>-45.363791999999997</v>
      </c>
      <c r="DT346">
        <v>-53.035029999999999</v>
      </c>
      <c r="DU346">
        <v>-49.618454</v>
      </c>
      <c r="DV346">
        <v>-52.847377999999999</v>
      </c>
      <c r="DW346">
        <v>-54.028137000000001</v>
      </c>
      <c r="DX346">
        <v>-53.419944999999998</v>
      </c>
      <c r="DY346">
        <v>-55.527576000000003</v>
      </c>
      <c r="DZ346">
        <v>-57.656497999999999</v>
      </c>
      <c r="EA346">
        <v>-62.572870000000002</v>
      </c>
      <c r="EB346">
        <v>-60.541035000000001</v>
      </c>
      <c r="EC346">
        <v>-62.603043</v>
      </c>
      <c r="ED346">
        <v>-64.269080000000002</v>
      </c>
      <c r="EE346">
        <v>-60.442512999999998</v>
      </c>
      <c r="EF346">
        <v>-58.686787000000002</v>
      </c>
      <c r="EG346">
        <v>-57.627505999999997</v>
      </c>
      <c r="EH346">
        <v>-56.403239999999997</v>
      </c>
      <c r="EI346">
        <v>-56.879390000000001</v>
      </c>
      <c r="EJ346">
        <v>-54.916964999999998</v>
      </c>
      <c r="EK346">
        <v>-53.672935000000003</v>
      </c>
      <c r="EL346">
        <v>-54.024512999999999</v>
      </c>
      <c r="EM346">
        <v>-52.189399999999999</v>
      </c>
      <c r="EN346">
        <v>-52.492344000000003</v>
      </c>
      <c r="EO346">
        <v>-48.447642999999999</v>
      </c>
      <c r="EP346">
        <v>-51.919196999999997</v>
      </c>
      <c r="EQ346">
        <v>-51.861759999999997</v>
      </c>
      <c r="ER346">
        <v>-50.575240000000001</v>
      </c>
      <c r="ES346">
        <v>-49.821854000000002</v>
      </c>
      <c r="ET346">
        <v>-52.163176999999997</v>
      </c>
      <c r="EU346">
        <v>-53.475700000000003</v>
      </c>
      <c r="EV346">
        <v>-49.096207</v>
      </c>
      <c r="EW346">
        <v>-52.785800000000002</v>
      </c>
      <c r="EX346">
        <v>-59.250495999999998</v>
      </c>
      <c r="EY346">
        <v>-55.148809999999997</v>
      </c>
      <c r="EZ346">
        <v>-60.012165000000003</v>
      </c>
      <c r="FA346">
        <v>-60.509444999999999</v>
      </c>
      <c r="FB346">
        <v>-60.151465999999999</v>
      </c>
      <c r="FC346">
        <v>-55.333419999999997</v>
      </c>
      <c r="FD346">
        <v>-55.156055000000002</v>
      </c>
      <c r="FE346">
        <v>-53.616776000000002</v>
      </c>
      <c r="FF346">
        <v>-53.302985999999997</v>
      </c>
      <c r="FG346">
        <v>-55.669246999999999</v>
      </c>
      <c r="FH346">
        <v>-55.561768000000001</v>
      </c>
      <c r="FI346">
        <v>-55.754325999999999</v>
      </c>
      <c r="FJ346">
        <v>-52.982323000000001</v>
      </c>
      <c r="FK346">
        <v>-57.014650000000003</v>
      </c>
      <c r="FL346">
        <v>-56.577390000000001</v>
      </c>
      <c r="FM346">
        <v>-56.786169999999998</v>
      </c>
      <c r="FN346">
        <v>-58.035260000000001</v>
      </c>
      <c r="FO346">
        <v>-58.958916000000002</v>
      </c>
      <c r="FP346">
        <v>-54.313693999999998</v>
      </c>
      <c r="FQ346">
        <v>-55.954093999999998</v>
      </c>
      <c r="FR346">
        <v>-56.383724000000001</v>
      </c>
      <c r="FS346">
        <v>-58.330016999999998</v>
      </c>
      <c r="FT346">
        <v>-60.640056999999999</v>
      </c>
      <c r="FU346">
        <v>-57.655327</v>
      </c>
      <c r="FV346">
        <v>-56.966749999999998</v>
      </c>
      <c r="FW346">
        <v>-62.589530000000003</v>
      </c>
      <c r="FX346">
        <v>-63.473889999999997</v>
      </c>
      <c r="FY346">
        <v>-61.224870000000003</v>
      </c>
      <c r="FZ346">
        <v>-62.211660000000002</v>
      </c>
      <c r="GA346">
        <v>-60.532679999999999</v>
      </c>
      <c r="GB346">
        <v>-60.309578000000002</v>
      </c>
      <c r="GC346">
        <v>-62.992634000000002</v>
      </c>
      <c r="GD346">
        <v>-64.938119999999998</v>
      </c>
      <c r="GE346">
        <v>-59.6753</v>
      </c>
      <c r="GF346">
        <v>-61.318165</v>
      </c>
      <c r="GG346">
        <v>-62.526440000000001</v>
      </c>
      <c r="GH346">
        <v>-59.126305000000002</v>
      </c>
      <c r="GI346">
        <v>-59.400970000000001</v>
      </c>
      <c r="GJ346">
        <v>-57.314995000000003</v>
      </c>
      <c r="GK346">
        <v>-60.249115000000003</v>
      </c>
      <c r="GL346">
        <v>-60.145175999999999</v>
      </c>
      <c r="GM346">
        <v>-61.761830000000003</v>
      </c>
      <c r="GN346">
        <v>-64.518410000000003</v>
      </c>
      <c r="GO346">
        <v>-61.600963999999998</v>
      </c>
      <c r="GP346">
        <v>-64.315160000000006</v>
      </c>
      <c r="GQ346">
        <v>-65.022289999999998</v>
      </c>
      <c r="GR346">
        <v>-66.748310000000004</v>
      </c>
      <c r="GS346">
        <v>-67.611915999999994</v>
      </c>
      <c r="GT346">
        <v>-67.133315999999994</v>
      </c>
      <c r="GU346">
        <v>-68.490440000000007</v>
      </c>
      <c r="GV346">
        <v>-72.644589999999994</v>
      </c>
      <c r="GW346">
        <v>-72.218239999999994</v>
      </c>
      <c r="GX346">
        <v>-74.577150000000003</v>
      </c>
      <c r="GY346">
        <v>-76.918130000000005</v>
      </c>
      <c r="GZ346">
        <v>-74.711669999999998</v>
      </c>
      <c r="HA346">
        <v>-77.994299999999996</v>
      </c>
      <c r="HB346">
        <v>-79.933459999999997</v>
      </c>
      <c r="HC346">
        <v>-80.144874999999999</v>
      </c>
      <c r="HD346">
        <v>-83.136719999999997</v>
      </c>
      <c r="HE346">
        <v>-84.980800000000002</v>
      </c>
      <c r="HF346">
        <v>-84.155974999999998</v>
      </c>
      <c r="HG346">
        <v>-80.588393999999994</v>
      </c>
      <c r="HH346">
        <v>-82.580910000000003</v>
      </c>
      <c r="HI346">
        <v>-80.405593999999994</v>
      </c>
      <c r="HJ346">
        <v>-76.351900000000001</v>
      </c>
      <c r="HK346">
        <v>-76.019170000000003</v>
      </c>
      <c r="HL346">
        <v>-77.532690000000002</v>
      </c>
      <c r="HM346">
        <v>-77.466340000000002</v>
      </c>
      <c r="HN346">
        <v>-75.872950000000003</v>
      </c>
      <c r="HO346">
        <v>-76.753990000000002</v>
      </c>
      <c r="HP346">
        <v>-75.530019999999993</v>
      </c>
      <c r="HQ346">
        <v>-75.918390000000002</v>
      </c>
      <c r="HR346">
        <v>-78.25461</v>
      </c>
      <c r="HS346">
        <v>-80.637590000000003</v>
      </c>
      <c r="HT346">
        <v>-81.71969</v>
      </c>
      <c r="HU346">
        <v>-78.644585000000006</v>
      </c>
      <c r="HV346">
        <v>-79.399460000000005</v>
      </c>
      <c r="HW346">
        <v>-79.132080000000002</v>
      </c>
      <c r="HX346">
        <v>-80.094825999999998</v>
      </c>
      <c r="HY346">
        <v>-82.508330000000001</v>
      </c>
      <c r="HZ346">
        <v>-81.385800000000003</v>
      </c>
    </row>
    <row r="347" spans="1:234" x14ac:dyDescent="0.3">
      <c r="A347">
        <v>34845</v>
      </c>
      <c r="B347">
        <v>698339.57400906098</v>
      </c>
      <c r="C347">
        <v>4050417.9129841998</v>
      </c>
      <c r="D347">
        <v>0</v>
      </c>
      <c r="E347">
        <v>-1.8671639</v>
      </c>
      <c r="F347">
        <v>-1.1702410999999999</v>
      </c>
      <c r="G347">
        <v>-0.81405720000000004</v>
      </c>
      <c r="H347">
        <v>-0.97515255000000001</v>
      </c>
      <c r="I347">
        <v>-6.1320733000000002E-2</v>
      </c>
      <c r="J347">
        <v>3.0006762</v>
      </c>
      <c r="K347">
        <v>-0.66584224000000003</v>
      </c>
      <c r="L347">
        <v>-2.0676990000000002</v>
      </c>
      <c r="M347">
        <v>-2.943381</v>
      </c>
      <c r="N347">
        <v>-4.4934896999999996</v>
      </c>
      <c r="O347">
        <v>-6.448658</v>
      </c>
      <c r="P347">
        <v>-6.5691819999999996</v>
      </c>
      <c r="Q347">
        <v>-7.2384269999999997</v>
      </c>
      <c r="R347">
        <v>-12.72757</v>
      </c>
      <c r="S347">
        <v>-8.9292689999999997</v>
      </c>
      <c r="T347">
        <v>-8.1335169999999994</v>
      </c>
      <c r="U347">
        <v>-12.704217999999999</v>
      </c>
      <c r="V347">
        <v>-9.045147</v>
      </c>
      <c r="W347">
        <v>-9.1816720000000007</v>
      </c>
      <c r="X347">
        <v>-7.6890429999999999</v>
      </c>
      <c r="Y347">
        <v>-8.4402059999999999</v>
      </c>
      <c r="Z347">
        <v>-9.5367289999999993</v>
      </c>
      <c r="AA347">
        <v>-9.5072650000000003</v>
      </c>
      <c r="AB347">
        <v>-11.218752</v>
      </c>
      <c r="AC347">
        <v>-9.4159210000000009</v>
      </c>
      <c r="AD347">
        <v>-12.199149999999999</v>
      </c>
      <c r="AE347">
        <v>-13.0025</v>
      </c>
      <c r="AF347">
        <v>-16.109224000000001</v>
      </c>
      <c r="AG347">
        <v>-19.004507</v>
      </c>
      <c r="AH347">
        <v>-20.901441999999999</v>
      </c>
      <c r="AI347">
        <v>-21.327663000000001</v>
      </c>
      <c r="AJ347">
        <v>-24.382431</v>
      </c>
      <c r="AK347">
        <v>-25.111732</v>
      </c>
      <c r="AL347">
        <v>-26.056239999999999</v>
      </c>
      <c r="AM347">
        <v>-27.634948999999999</v>
      </c>
      <c r="AN347">
        <v>-24.312908</v>
      </c>
      <c r="AO347">
        <v>-23.55256</v>
      </c>
      <c r="AP347">
        <v>-20.045074</v>
      </c>
      <c r="AQ347">
        <v>-18.360417999999999</v>
      </c>
      <c r="AR347">
        <v>-16.688412</v>
      </c>
      <c r="AS347">
        <v>-20.406970000000001</v>
      </c>
      <c r="AT347">
        <v>-20.422518</v>
      </c>
      <c r="AU347">
        <v>-19.022438000000001</v>
      </c>
      <c r="AV347">
        <v>-23.065577999999999</v>
      </c>
      <c r="AW347">
        <v>-20.987164</v>
      </c>
      <c r="AX347">
        <v>-20.977876999999999</v>
      </c>
      <c r="AY347">
        <v>-21.511702</v>
      </c>
      <c r="AZ347">
        <v>-23.435013000000001</v>
      </c>
      <c r="BA347">
        <v>-23.865831</v>
      </c>
      <c r="BB347">
        <v>-19.859938</v>
      </c>
      <c r="BC347">
        <v>-23.691213999999999</v>
      </c>
      <c r="BD347">
        <v>-24.463229999999999</v>
      </c>
      <c r="BE347">
        <v>-23.259657000000001</v>
      </c>
      <c r="BF347">
        <v>-25.388076999999999</v>
      </c>
      <c r="BG347">
        <v>-25.146737999999999</v>
      </c>
      <c r="BH347">
        <v>-24.624527</v>
      </c>
      <c r="BI347">
        <v>-24.907795</v>
      </c>
      <c r="BJ347">
        <v>-22.676317000000001</v>
      </c>
      <c r="BK347">
        <v>-26.759708</v>
      </c>
      <c r="BL347">
        <v>-26.351185000000001</v>
      </c>
      <c r="BM347">
        <v>-27.03424</v>
      </c>
      <c r="BN347">
        <v>-25.536442000000001</v>
      </c>
      <c r="BO347">
        <v>-30.739595000000001</v>
      </c>
      <c r="BP347">
        <v>-26.588846</v>
      </c>
      <c r="BQ347">
        <v>-25.523903000000001</v>
      </c>
      <c r="BR347">
        <v>-25.448343000000001</v>
      </c>
      <c r="BS347">
        <v>-24.87642</v>
      </c>
      <c r="BT347">
        <v>-25.039090000000002</v>
      </c>
      <c r="BU347">
        <v>-21.618825999999999</v>
      </c>
      <c r="BV347">
        <v>-18.290289000000001</v>
      </c>
      <c r="BW347">
        <v>-27.588203</v>
      </c>
      <c r="BX347">
        <v>-27.465910000000001</v>
      </c>
      <c r="BY347">
        <v>-27.07011</v>
      </c>
      <c r="BZ347">
        <v>-26.634726000000001</v>
      </c>
      <c r="CA347">
        <v>-31.618334000000001</v>
      </c>
      <c r="CB347">
        <v>-32.210872999999999</v>
      </c>
      <c r="CC347">
        <v>-32.884459999999997</v>
      </c>
      <c r="CD347">
        <v>-35.164389999999997</v>
      </c>
      <c r="CE347">
        <v>-34.530740000000002</v>
      </c>
      <c r="CF347">
        <v>-35.215392999999999</v>
      </c>
      <c r="CG347">
        <v>-36.851948</v>
      </c>
      <c r="CH347">
        <v>-36.617249999999999</v>
      </c>
      <c r="CI347">
        <v>-37.214066000000003</v>
      </c>
      <c r="CJ347">
        <v>-37.355193999999997</v>
      </c>
      <c r="CK347">
        <v>-34.875874000000003</v>
      </c>
      <c r="CL347">
        <v>-38.641559999999998</v>
      </c>
      <c r="CM347">
        <v>-33.888877999999998</v>
      </c>
      <c r="CN347">
        <v>-36.462707999999999</v>
      </c>
      <c r="CO347">
        <v>-32.345649999999999</v>
      </c>
      <c r="CP347">
        <v>-28.709911000000002</v>
      </c>
      <c r="CQ347">
        <v>-37.723922999999999</v>
      </c>
      <c r="CR347">
        <v>-35.725163000000002</v>
      </c>
      <c r="CS347">
        <v>-28.193142000000002</v>
      </c>
      <c r="CT347">
        <v>-32.955060000000003</v>
      </c>
      <c r="CU347">
        <v>-37.110129999999998</v>
      </c>
      <c r="CV347">
        <v>-38.739510000000003</v>
      </c>
      <c r="CW347">
        <v>-37.051155000000001</v>
      </c>
      <c r="CX347">
        <v>-37.401130000000002</v>
      </c>
      <c r="CY347">
        <v>-37.575477999999997</v>
      </c>
      <c r="CZ347">
        <v>-34.777070000000002</v>
      </c>
      <c r="DA347">
        <v>-35.112003000000001</v>
      </c>
      <c r="DB347">
        <v>-35.973390000000002</v>
      </c>
      <c r="DC347">
        <v>-36.883063999999997</v>
      </c>
      <c r="DD347">
        <v>-38.114040000000003</v>
      </c>
      <c r="DE347">
        <v>-37.942965999999998</v>
      </c>
      <c r="DF347">
        <v>-39.839153000000003</v>
      </c>
      <c r="DG347">
        <v>-38.058304</v>
      </c>
      <c r="DH347">
        <v>-40.483539999999998</v>
      </c>
      <c r="DI347">
        <v>-40.531464</v>
      </c>
      <c r="DJ347">
        <v>-40.159109999999998</v>
      </c>
      <c r="DK347">
        <v>-42.907223000000002</v>
      </c>
      <c r="DL347">
        <v>-42.740307000000001</v>
      </c>
      <c r="DM347">
        <v>-41.945805</v>
      </c>
      <c r="DN347">
        <v>-42.873750000000001</v>
      </c>
      <c r="DO347">
        <v>-40.344788000000001</v>
      </c>
      <c r="DP347">
        <v>-41.975020000000001</v>
      </c>
      <c r="DQ347">
        <v>-42.009819999999998</v>
      </c>
      <c r="DR347">
        <v>-42.718384</v>
      </c>
      <c r="DS347">
        <v>-42.810986</v>
      </c>
      <c r="DT347">
        <v>-50.847633000000002</v>
      </c>
      <c r="DU347">
        <v>-47.672905</v>
      </c>
      <c r="DV347">
        <v>-50.131107</v>
      </c>
      <c r="DW347">
        <v>-51.392605000000003</v>
      </c>
      <c r="DX347">
        <v>-50.966166999999999</v>
      </c>
      <c r="DY347">
        <v>-52.898223999999999</v>
      </c>
      <c r="DZ347">
        <v>-55.62688</v>
      </c>
      <c r="EA347">
        <v>-59.817687999999997</v>
      </c>
      <c r="EB347">
        <v>-57.748702999999999</v>
      </c>
      <c r="EC347">
        <v>-59.986409999999999</v>
      </c>
      <c r="ED347">
        <v>-61.557969999999997</v>
      </c>
      <c r="EE347">
        <v>-57.788490000000003</v>
      </c>
      <c r="EF347">
        <v>-55.755220000000001</v>
      </c>
      <c r="EG347">
        <v>-54.816879999999998</v>
      </c>
      <c r="EH347">
        <v>-53.613556000000003</v>
      </c>
      <c r="EI347">
        <v>-54.165770000000002</v>
      </c>
      <c r="EJ347">
        <v>-51.973483999999999</v>
      </c>
      <c r="EK347">
        <v>-50.774506000000002</v>
      </c>
      <c r="EL347">
        <v>-51.128860000000003</v>
      </c>
      <c r="EM347">
        <v>-49.255417000000001</v>
      </c>
      <c r="EN347">
        <v>-49.620773</v>
      </c>
      <c r="EO347">
        <v>-45.752063999999997</v>
      </c>
      <c r="EP347">
        <v>-49.045822000000001</v>
      </c>
      <c r="EQ347">
        <v>-48.949745</v>
      </c>
      <c r="ER347">
        <v>-47.613610000000001</v>
      </c>
      <c r="ES347">
        <v>-46.987533999999997</v>
      </c>
      <c r="ET347">
        <v>-49.076610000000002</v>
      </c>
      <c r="EU347">
        <v>-50.490574000000002</v>
      </c>
      <c r="EV347">
        <v>-46.020713999999998</v>
      </c>
      <c r="EW347">
        <v>-49.526848000000001</v>
      </c>
      <c r="EX347">
        <v>-56.291058</v>
      </c>
      <c r="EY347">
        <v>-51.960406999999996</v>
      </c>
      <c r="EZ347">
        <v>-57.052197</v>
      </c>
      <c r="FA347">
        <v>-57.358376</v>
      </c>
      <c r="FB347">
        <v>-56.948149999999998</v>
      </c>
      <c r="FC347">
        <v>-51.937820000000002</v>
      </c>
      <c r="FD347">
        <v>-52.033054</v>
      </c>
      <c r="FE347">
        <v>-50.186847999999998</v>
      </c>
      <c r="FF347">
        <v>-50.124699999999997</v>
      </c>
      <c r="FG347">
        <v>-52.285666999999997</v>
      </c>
      <c r="FH347">
        <v>-52.164444000000003</v>
      </c>
      <c r="FI347">
        <v>-52.349376999999997</v>
      </c>
      <c r="FJ347">
        <v>-49.597042000000002</v>
      </c>
      <c r="FK347">
        <v>-53.402831999999997</v>
      </c>
      <c r="FL347">
        <v>-53.005744999999997</v>
      </c>
      <c r="FM347">
        <v>-53.227200000000003</v>
      </c>
      <c r="FN347">
        <v>-54.583973</v>
      </c>
      <c r="FO347">
        <v>-55.184032000000002</v>
      </c>
      <c r="FP347">
        <v>-50.73019</v>
      </c>
      <c r="FQ347">
        <v>-52.382350000000002</v>
      </c>
      <c r="FR347">
        <v>-52.925303999999997</v>
      </c>
      <c r="FS347">
        <v>-54.896976000000002</v>
      </c>
      <c r="FT347">
        <v>-57.020054000000002</v>
      </c>
      <c r="FU347">
        <v>-54.061343999999998</v>
      </c>
      <c r="FV347">
        <v>-53.676693</v>
      </c>
      <c r="FW347">
        <v>-58.967517999999998</v>
      </c>
      <c r="FX347">
        <v>-59.654209999999999</v>
      </c>
      <c r="FY347">
        <v>-57.577069999999999</v>
      </c>
      <c r="FZ347">
        <v>-58.866239999999998</v>
      </c>
      <c r="GA347">
        <v>-56.903717</v>
      </c>
      <c r="GB347">
        <v>-56.872349999999997</v>
      </c>
      <c r="GC347">
        <v>-59.663147000000002</v>
      </c>
      <c r="GD347">
        <v>-61.931330000000003</v>
      </c>
      <c r="GE347">
        <v>-56.661790000000003</v>
      </c>
      <c r="GF347">
        <v>-58.005786999999998</v>
      </c>
      <c r="GG347">
        <v>-59.168582999999998</v>
      </c>
      <c r="GH347">
        <v>-55.700870000000002</v>
      </c>
      <c r="GI347">
        <v>-55.877270000000003</v>
      </c>
      <c r="GJ347">
        <v>-53.707405000000001</v>
      </c>
      <c r="GK347">
        <v>-56.674427000000001</v>
      </c>
      <c r="GL347">
        <v>-56.380695000000003</v>
      </c>
      <c r="GM347">
        <v>-58.257359999999998</v>
      </c>
      <c r="GN347">
        <v>-60.787864999999996</v>
      </c>
      <c r="GO347">
        <v>-57.896296999999997</v>
      </c>
      <c r="GP347">
        <v>-60.627678000000003</v>
      </c>
      <c r="GQ347">
        <v>-61.164670000000001</v>
      </c>
      <c r="GR347">
        <v>-62.902416000000002</v>
      </c>
      <c r="GS347">
        <v>-63.858849999999997</v>
      </c>
      <c r="GT347">
        <v>-63.198005999999999</v>
      </c>
      <c r="GU347">
        <v>-64.611305000000002</v>
      </c>
      <c r="GV347">
        <v>-68.681030000000007</v>
      </c>
      <c r="GW347">
        <v>-68.343029999999999</v>
      </c>
      <c r="GX347">
        <v>-70.803039999999996</v>
      </c>
      <c r="GY347">
        <v>-72.811356000000004</v>
      </c>
      <c r="GZ347">
        <v>-70.748313999999993</v>
      </c>
      <c r="HA347">
        <v>-73.992930000000001</v>
      </c>
      <c r="HB347">
        <v>-75.866140000000001</v>
      </c>
      <c r="HC347">
        <v>-76.068600000000004</v>
      </c>
      <c r="HD347">
        <v>-78.994865000000004</v>
      </c>
      <c r="HE347">
        <v>-80.692319999999995</v>
      </c>
      <c r="HF347">
        <v>-80.178929999999994</v>
      </c>
      <c r="HG347">
        <v>-76.716560000000001</v>
      </c>
      <c r="HH347">
        <v>-78.406630000000007</v>
      </c>
      <c r="HI347">
        <v>-76.50891</v>
      </c>
      <c r="HJ347">
        <v>-72.323059999999998</v>
      </c>
      <c r="HK347">
        <v>-71.787970000000001</v>
      </c>
      <c r="HL347">
        <v>-73.324640000000002</v>
      </c>
      <c r="HM347">
        <v>-73.100530000000006</v>
      </c>
      <c r="HN347">
        <v>-71.605789999999999</v>
      </c>
      <c r="HO347">
        <v>-72.301345999999995</v>
      </c>
      <c r="HP347">
        <v>-71.971214000000003</v>
      </c>
      <c r="HQ347">
        <v>-71.544464000000005</v>
      </c>
      <c r="HR347">
        <v>-73.897790000000001</v>
      </c>
      <c r="HS347">
        <v>-76.269970000000001</v>
      </c>
      <c r="HT347">
        <v>-77.442970000000003</v>
      </c>
      <c r="HU347">
        <v>-74.285769999999999</v>
      </c>
      <c r="HV347">
        <v>-75.070300000000003</v>
      </c>
      <c r="HW347">
        <v>-74.701030000000003</v>
      </c>
      <c r="HX347">
        <v>-75.694100000000006</v>
      </c>
      <c r="HY347">
        <v>-78.010660000000001</v>
      </c>
      <c r="HZ347">
        <v>-77.035470000000004</v>
      </c>
    </row>
    <row r="348" spans="1:234" x14ac:dyDescent="0.3">
      <c r="A348">
        <v>34946</v>
      </c>
      <c r="B348">
        <v>698280.84938042704</v>
      </c>
      <c r="C348">
        <v>4050500.0711628902</v>
      </c>
      <c r="D348">
        <v>0</v>
      </c>
      <c r="E348">
        <v>-1.7481278</v>
      </c>
      <c r="F348">
        <v>-1.0496798000000001</v>
      </c>
      <c r="G348">
        <v>-0.79678499999999997</v>
      </c>
      <c r="H348">
        <v>-1.1136801999999999</v>
      </c>
      <c r="I348">
        <v>-3.7353333000000002E-2</v>
      </c>
      <c r="J348">
        <v>2.7562497000000001</v>
      </c>
      <c r="K348">
        <v>-1.0202423</v>
      </c>
      <c r="L348">
        <v>-2.5575100000000002</v>
      </c>
      <c r="M348">
        <v>-3.5650596999999999</v>
      </c>
      <c r="N348">
        <v>-5.1895680000000004</v>
      </c>
      <c r="O348">
        <v>-7.2114453000000003</v>
      </c>
      <c r="P348">
        <v>-7.3982533999999998</v>
      </c>
      <c r="Q348">
        <v>-8.0285119999999992</v>
      </c>
      <c r="R348">
        <v>-13.449653</v>
      </c>
      <c r="S348">
        <v>-9.9406920000000003</v>
      </c>
      <c r="T348">
        <v>-8.6770499999999995</v>
      </c>
      <c r="U348">
        <v>-13.163404999999999</v>
      </c>
      <c r="V348">
        <v>-9.8755019999999991</v>
      </c>
      <c r="W348">
        <v>-10.214902</v>
      </c>
      <c r="X348">
        <v>-8.6673399999999994</v>
      </c>
      <c r="Y348">
        <v>-9.4025449999999999</v>
      </c>
      <c r="Z348">
        <v>-10.550928000000001</v>
      </c>
      <c r="AA348">
        <v>-10.620962</v>
      </c>
      <c r="AB348">
        <v>-12.179233</v>
      </c>
      <c r="AC348">
        <v>-10.328754999999999</v>
      </c>
      <c r="AD348">
        <v>-13.309500999999999</v>
      </c>
      <c r="AE348">
        <v>-14.052756</v>
      </c>
      <c r="AF348">
        <v>-17.37115</v>
      </c>
      <c r="AG348">
        <v>-20.191500000000001</v>
      </c>
      <c r="AH348">
        <v>-22.252410000000001</v>
      </c>
      <c r="AI348">
        <v>-22.460723999999999</v>
      </c>
      <c r="AJ348">
        <v>-25.563535999999999</v>
      </c>
      <c r="AK348">
        <v>-26.367355</v>
      </c>
      <c r="AL348">
        <v>-27.013377999999999</v>
      </c>
      <c r="AM348">
        <v>-29.210234</v>
      </c>
      <c r="AN348">
        <v>-25.178051</v>
      </c>
      <c r="AO348">
        <v>-24.859349999999999</v>
      </c>
      <c r="AP348">
        <v>-21.330881000000002</v>
      </c>
      <c r="AQ348">
        <v>-19.626217</v>
      </c>
      <c r="AR348">
        <v>-17.954046000000002</v>
      </c>
      <c r="AS348">
        <v>-21.874328999999999</v>
      </c>
      <c r="AT348">
        <v>-21.937926999999998</v>
      </c>
      <c r="AU348">
        <v>-20.501159999999999</v>
      </c>
      <c r="AV348">
        <v>-24.480474000000001</v>
      </c>
      <c r="AW348">
        <v>-22.464880000000001</v>
      </c>
      <c r="AX348">
        <v>-22.456408</v>
      </c>
      <c r="AY348">
        <v>-22.914701000000001</v>
      </c>
      <c r="AZ348">
        <v>-24.96547</v>
      </c>
      <c r="BA348">
        <v>-25.140865000000002</v>
      </c>
      <c r="BB348">
        <v>-21.181889999999999</v>
      </c>
      <c r="BC348">
        <v>-25.182677999999999</v>
      </c>
      <c r="BD348">
        <v>-26.097303</v>
      </c>
      <c r="BE348">
        <v>-24.799816</v>
      </c>
      <c r="BF348">
        <v>-26.782879000000001</v>
      </c>
      <c r="BG348">
        <v>-26.706053000000001</v>
      </c>
      <c r="BH348">
        <v>-26.192371000000001</v>
      </c>
      <c r="BI348">
        <v>-26.474930000000001</v>
      </c>
      <c r="BJ348">
        <v>-24.232216000000001</v>
      </c>
      <c r="BK348">
        <v>-28.337368000000001</v>
      </c>
      <c r="BL348">
        <v>-27.974360000000001</v>
      </c>
      <c r="BM348">
        <v>-28.686990000000002</v>
      </c>
      <c r="BN348">
        <v>-27.131653</v>
      </c>
      <c r="BO348">
        <v>-32.307699999999997</v>
      </c>
      <c r="BP348">
        <v>-28.376984</v>
      </c>
      <c r="BQ348">
        <v>-27.169563</v>
      </c>
      <c r="BR348">
        <v>-27.145907999999999</v>
      </c>
      <c r="BS348">
        <v>-26.593437000000002</v>
      </c>
      <c r="BT348">
        <v>-26.80461</v>
      </c>
      <c r="BU348">
        <v>-23.188725999999999</v>
      </c>
      <c r="BV348">
        <v>-19.963132999999999</v>
      </c>
      <c r="BW348">
        <v>-29.148873999999999</v>
      </c>
      <c r="BX348">
        <v>-29.087247999999999</v>
      </c>
      <c r="BY348">
        <v>-29.009682000000002</v>
      </c>
      <c r="BZ348">
        <v>-28.485897000000001</v>
      </c>
      <c r="CA348">
        <v>-33.449910000000003</v>
      </c>
      <c r="CB348">
        <v>-34.112568000000003</v>
      </c>
      <c r="CC348">
        <v>-34.672863</v>
      </c>
      <c r="CD348">
        <v>-37.049877000000002</v>
      </c>
      <c r="CE348">
        <v>-36.443393999999998</v>
      </c>
      <c r="CF348">
        <v>-37.034880000000001</v>
      </c>
      <c r="CG348">
        <v>-38.660490000000003</v>
      </c>
      <c r="CH348">
        <v>-38.515509999999999</v>
      </c>
      <c r="CI348">
        <v>-39.054510000000001</v>
      </c>
      <c r="CJ348">
        <v>-39.349865000000001</v>
      </c>
      <c r="CK348">
        <v>-36.854027000000002</v>
      </c>
      <c r="CL348">
        <v>-40.506489999999999</v>
      </c>
      <c r="CM348">
        <v>-36.114516999999999</v>
      </c>
      <c r="CN348">
        <v>-38.58352</v>
      </c>
      <c r="CO348">
        <v>-34.338425000000001</v>
      </c>
      <c r="CP348">
        <v>-30.773949999999999</v>
      </c>
      <c r="CQ348">
        <v>-39.791916000000001</v>
      </c>
      <c r="CR348">
        <v>-37.572575000000001</v>
      </c>
      <c r="CS348">
        <v>-30.030024999999998</v>
      </c>
      <c r="CT348">
        <v>-35.057569999999998</v>
      </c>
      <c r="CU348">
        <v>-39.117170000000002</v>
      </c>
      <c r="CV348">
        <v>-41.010649999999998</v>
      </c>
      <c r="CW348">
        <v>-39.21096</v>
      </c>
      <c r="CX348">
        <v>-39.574829999999999</v>
      </c>
      <c r="CY348">
        <v>-39.344653999999998</v>
      </c>
      <c r="CZ348">
        <v>-36.865153999999997</v>
      </c>
      <c r="DA348">
        <v>-37.423769999999998</v>
      </c>
      <c r="DB348">
        <v>-38.370604999999998</v>
      </c>
      <c r="DC348">
        <v>-39.399512999999999</v>
      </c>
      <c r="DD348">
        <v>-40.428130000000003</v>
      </c>
      <c r="DE348">
        <v>-40.334007</v>
      </c>
      <c r="DF348">
        <v>-42.214675999999997</v>
      </c>
      <c r="DG348">
        <v>-40.400829999999999</v>
      </c>
      <c r="DH348">
        <v>-42.923560000000002</v>
      </c>
      <c r="DI348">
        <v>-42.910834999999999</v>
      </c>
      <c r="DJ348">
        <v>-42.539622999999999</v>
      </c>
      <c r="DK348">
        <v>-45.432434000000001</v>
      </c>
      <c r="DL348">
        <v>-45.216859999999997</v>
      </c>
      <c r="DM348">
        <v>-44.532898000000003</v>
      </c>
      <c r="DN348">
        <v>-45.444009999999999</v>
      </c>
      <c r="DO348">
        <v>-42.939383999999997</v>
      </c>
      <c r="DP348">
        <v>-44.708717</v>
      </c>
      <c r="DQ348">
        <v>-44.654696999999999</v>
      </c>
      <c r="DR348">
        <v>-45.338299999999997</v>
      </c>
      <c r="DS348">
        <v>-45.450830000000003</v>
      </c>
      <c r="DT348">
        <v>-53.574885999999999</v>
      </c>
      <c r="DU348">
        <v>-50.650329999999997</v>
      </c>
      <c r="DV348">
        <v>-52.754486</v>
      </c>
      <c r="DW348">
        <v>-53.948925000000003</v>
      </c>
      <c r="DX348">
        <v>-53.700220000000002</v>
      </c>
      <c r="DY348">
        <v>-55.521214000000001</v>
      </c>
      <c r="DZ348">
        <v>-58.662033000000001</v>
      </c>
      <c r="EA348">
        <v>-61.836579999999998</v>
      </c>
      <c r="EB348">
        <v>-60.409779999999998</v>
      </c>
      <c r="EC348">
        <v>-62.825386000000002</v>
      </c>
      <c r="ED348">
        <v>-64.696349999999995</v>
      </c>
      <c r="EE348">
        <v>-60.682236000000003</v>
      </c>
      <c r="EF348">
        <v>-58.511870000000002</v>
      </c>
      <c r="EG348">
        <v>-57.651843999999997</v>
      </c>
      <c r="EH348">
        <v>-56.422040000000003</v>
      </c>
      <c r="EI348">
        <v>-57.051257999999997</v>
      </c>
      <c r="EJ348">
        <v>-54.733851999999999</v>
      </c>
      <c r="EK348">
        <v>-53.630614999999999</v>
      </c>
      <c r="EL348">
        <v>-53.917651999999997</v>
      </c>
      <c r="EM348">
        <v>-52.046039999999998</v>
      </c>
      <c r="EN348">
        <v>-52.439419999999998</v>
      </c>
      <c r="EO348">
        <v>-48.691467000000003</v>
      </c>
      <c r="EP348">
        <v>-51.944114999999996</v>
      </c>
      <c r="EQ348">
        <v>-51.797280000000001</v>
      </c>
      <c r="ER348">
        <v>-50.503582000000002</v>
      </c>
      <c r="ES348">
        <v>-49.891069999999999</v>
      </c>
      <c r="ET348">
        <v>-51.974490000000003</v>
      </c>
      <c r="EU348">
        <v>-53.344059999999999</v>
      </c>
      <c r="EV348">
        <v>-48.887990000000002</v>
      </c>
      <c r="EW348">
        <v>-52.452179999999998</v>
      </c>
      <c r="EX348">
        <v>-59.113297000000003</v>
      </c>
      <c r="EY348">
        <v>-54.861713000000002</v>
      </c>
      <c r="EZ348">
        <v>-60.081859999999999</v>
      </c>
      <c r="FA348">
        <v>-60.292904</v>
      </c>
      <c r="FB348">
        <v>-59.854050000000001</v>
      </c>
      <c r="FC348">
        <v>-54.873085000000003</v>
      </c>
      <c r="FD348">
        <v>-55.056533999999999</v>
      </c>
      <c r="FE348">
        <v>-53.134369999999997</v>
      </c>
      <c r="FF348">
        <v>-53.018065999999997</v>
      </c>
      <c r="FG348">
        <v>-55.362648</v>
      </c>
      <c r="FH348">
        <v>-55.248489999999997</v>
      </c>
      <c r="FI348">
        <v>-55.393093</v>
      </c>
      <c r="FJ348">
        <v>-52.647550000000003</v>
      </c>
      <c r="FK348">
        <v>-56.377944999999997</v>
      </c>
      <c r="FL348">
        <v>-56.00318</v>
      </c>
      <c r="FM348">
        <v>-56.233669999999996</v>
      </c>
      <c r="FN348">
        <v>-57.651721999999999</v>
      </c>
      <c r="FO348">
        <v>-58.008445999999999</v>
      </c>
      <c r="FP348">
        <v>-53.833153000000003</v>
      </c>
      <c r="FQ348">
        <v>-55.560454999999997</v>
      </c>
      <c r="FR348">
        <v>-56.047260000000001</v>
      </c>
      <c r="FS348">
        <v>-58.017960000000002</v>
      </c>
      <c r="FT348">
        <v>-60.08061</v>
      </c>
      <c r="FU348">
        <v>-57.352134999999997</v>
      </c>
      <c r="FV348">
        <v>-56.812435000000001</v>
      </c>
      <c r="FW348">
        <v>-62.138934999999996</v>
      </c>
      <c r="FX348">
        <v>-62.639099999999999</v>
      </c>
      <c r="FY348">
        <v>-60.567489999999999</v>
      </c>
      <c r="FZ348">
        <v>-62.177579999999999</v>
      </c>
      <c r="GA348">
        <v>-60.211875999999997</v>
      </c>
      <c r="GB348">
        <v>-60.282795</v>
      </c>
      <c r="GC348">
        <v>-63.233029999999999</v>
      </c>
      <c r="GD348">
        <v>-65.454300000000003</v>
      </c>
      <c r="GE348">
        <v>-60.290236999999998</v>
      </c>
      <c r="GF348">
        <v>-61.64884</v>
      </c>
      <c r="GG348">
        <v>-62.760303</v>
      </c>
      <c r="GH348">
        <v>-59.377090000000003</v>
      </c>
      <c r="GI348">
        <v>-59.472602999999999</v>
      </c>
      <c r="GJ348">
        <v>-57.295096999999998</v>
      </c>
      <c r="GK348">
        <v>-60.407494</v>
      </c>
      <c r="GL348">
        <v>-60.102238</v>
      </c>
      <c r="GM348">
        <v>-61.929490000000001</v>
      </c>
      <c r="GN348">
        <v>-64.489890000000003</v>
      </c>
      <c r="GO348">
        <v>-61.560513</v>
      </c>
      <c r="GP348">
        <v>-64.398489999999995</v>
      </c>
      <c r="GQ348">
        <v>-64.899826000000004</v>
      </c>
      <c r="GR348">
        <v>-66.643100000000004</v>
      </c>
      <c r="GS348">
        <v>-67.648979999999995</v>
      </c>
      <c r="GT348">
        <v>-66.8523</v>
      </c>
      <c r="GU348">
        <v>-68.355729999999994</v>
      </c>
      <c r="GV348">
        <v>-72.502340000000004</v>
      </c>
      <c r="GW348">
        <v>-72.105649999999997</v>
      </c>
      <c r="GX348">
        <v>-74.488624999999999</v>
      </c>
      <c r="GY348">
        <v>-76.583839999999995</v>
      </c>
      <c r="GZ348">
        <v>-74.496070000000003</v>
      </c>
      <c r="HA348">
        <v>-77.854060000000004</v>
      </c>
      <c r="HB348">
        <v>-79.550740000000005</v>
      </c>
      <c r="HC348">
        <v>-79.783225999999999</v>
      </c>
      <c r="HD348">
        <v>-82.687269999999998</v>
      </c>
      <c r="HE348">
        <v>-84.22681</v>
      </c>
      <c r="HF348">
        <v>-83.904079999999993</v>
      </c>
      <c r="HG348">
        <v>-80.501170000000002</v>
      </c>
      <c r="HH348">
        <v>-82.027434999999997</v>
      </c>
      <c r="HI348">
        <v>-80.460599999999999</v>
      </c>
      <c r="HJ348">
        <v>-76.124440000000007</v>
      </c>
      <c r="HK348">
        <v>-75.504090000000005</v>
      </c>
      <c r="HL348">
        <v>-77.095020000000005</v>
      </c>
      <c r="HM348">
        <v>-76.842124999999996</v>
      </c>
      <c r="HN348">
        <v>-75.422309999999996</v>
      </c>
      <c r="HO348">
        <v>-76.048450000000003</v>
      </c>
      <c r="HP348">
        <v>-76.115039999999993</v>
      </c>
      <c r="HQ348">
        <v>-75.420789999999997</v>
      </c>
      <c r="HR348">
        <v>-77.727500000000006</v>
      </c>
      <c r="HS348">
        <v>-80.097570000000005</v>
      </c>
      <c r="HT348">
        <v>-81.366900000000001</v>
      </c>
      <c r="HU348">
        <v>-78.134029999999996</v>
      </c>
      <c r="HV348">
        <v>-79.160094999999998</v>
      </c>
      <c r="HW348">
        <v>-78.639520000000005</v>
      </c>
      <c r="HX348">
        <v>-79.633644000000004</v>
      </c>
      <c r="HY348">
        <v>-81.93956</v>
      </c>
      <c r="HZ348">
        <v>-81.032849999999996</v>
      </c>
    </row>
    <row r="349" spans="1:234" x14ac:dyDescent="0.3">
      <c r="A349">
        <v>35047</v>
      </c>
      <c r="B349">
        <v>698218.02710429998</v>
      </c>
      <c r="C349">
        <v>4050579.1386140701</v>
      </c>
      <c r="D349">
        <v>0</v>
      </c>
      <c r="E349">
        <v>-1.5923326</v>
      </c>
      <c r="F349">
        <v>-0.95727675999999995</v>
      </c>
      <c r="G349">
        <v>-0.43051302000000002</v>
      </c>
      <c r="H349">
        <v>-1.0542488000000001</v>
      </c>
      <c r="I349">
        <v>0.89626974000000004</v>
      </c>
      <c r="J349">
        <v>2.7727157999999998</v>
      </c>
      <c r="K349">
        <v>-1.0238444</v>
      </c>
      <c r="L349">
        <v>-2.3531257999999999</v>
      </c>
      <c r="M349">
        <v>-3.4311921999999999</v>
      </c>
      <c r="N349">
        <v>-5.0893554999999999</v>
      </c>
      <c r="O349">
        <v>-7.3429679999999999</v>
      </c>
      <c r="P349">
        <v>-7.2346835</v>
      </c>
      <c r="Q349">
        <v>-8.0910670000000007</v>
      </c>
      <c r="R349">
        <v>-13.463113999999999</v>
      </c>
      <c r="S349">
        <v>-9.8121179999999999</v>
      </c>
      <c r="T349">
        <v>-8.7374849999999995</v>
      </c>
      <c r="U349">
        <v>-12.772451999999999</v>
      </c>
      <c r="V349">
        <v>-10.224660999999999</v>
      </c>
      <c r="W349">
        <v>-10.711891</v>
      </c>
      <c r="X349">
        <v>-8.8925280000000004</v>
      </c>
      <c r="Y349">
        <v>-9.480556</v>
      </c>
      <c r="Z349">
        <v>-10.617372</v>
      </c>
      <c r="AA349">
        <v>-10.77866</v>
      </c>
      <c r="AB349">
        <v>-12.130544</v>
      </c>
      <c r="AC349">
        <v>-10.094986</v>
      </c>
      <c r="AD349">
        <v>-13.3208275</v>
      </c>
      <c r="AE349">
        <v>-14.132227</v>
      </c>
      <c r="AF349">
        <v>-17.849022000000001</v>
      </c>
      <c r="AG349">
        <v>-20.621122</v>
      </c>
      <c r="AH349">
        <v>-22.729202000000001</v>
      </c>
      <c r="AI349">
        <v>-22.774090000000001</v>
      </c>
      <c r="AJ349">
        <v>-25.682206999999998</v>
      </c>
      <c r="AK349">
        <v>-26.517590999999999</v>
      </c>
      <c r="AL349">
        <v>-26.752479999999998</v>
      </c>
      <c r="AM349">
        <v>-29.356987</v>
      </c>
      <c r="AN349">
        <v>-24.933371999999999</v>
      </c>
      <c r="AO349">
        <v>-24.795197000000002</v>
      </c>
      <c r="AP349">
        <v>-21.215689000000001</v>
      </c>
      <c r="AQ349">
        <v>-19.474641999999999</v>
      </c>
      <c r="AR349">
        <v>-17.795570000000001</v>
      </c>
      <c r="AS349">
        <v>-21.662575</v>
      </c>
      <c r="AT349">
        <v>-21.891943000000001</v>
      </c>
      <c r="AU349">
        <v>-20.367815</v>
      </c>
      <c r="AV349">
        <v>-24.235652999999999</v>
      </c>
      <c r="AW349">
        <v>-22.209211</v>
      </c>
      <c r="AX349">
        <v>-22.240675</v>
      </c>
      <c r="AY349">
        <v>-22.468225</v>
      </c>
      <c r="AZ349">
        <v>-24.608082</v>
      </c>
      <c r="BA349">
        <v>-24.589838</v>
      </c>
      <c r="BB349">
        <v>-20.717852000000001</v>
      </c>
      <c r="BC349">
        <v>-24.723710000000001</v>
      </c>
      <c r="BD349">
        <v>-25.852283</v>
      </c>
      <c r="BE349">
        <v>-24.392965</v>
      </c>
      <c r="BF349">
        <v>-26.313417000000001</v>
      </c>
      <c r="BG349">
        <v>-26.269570000000002</v>
      </c>
      <c r="BH349">
        <v>-25.775414000000001</v>
      </c>
      <c r="BI349">
        <v>-25.953993000000001</v>
      </c>
      <c r="BJ349">
        <v>-23.917940000000002</v>
      </c>
      <c r="BK349">
        <v>-27.868283999999999</v>
      </c>
      <c r="BL349">
        <v>-27.613780999999999</v>
      </c>
      <c r="BM349">
        <v>-28.330880000000001</v>
      </c>
      <c r="BN349">
        <v>-26.683609000000001</v>
      </c>
      <c r="BO349">
        <v>-31.927841000000001</v>
      </c>
      <c r="BP349">
        <v>-28.062840999999999</v>
      </c>
      <c r="BQ349">
        <v>-26.657679999999999</v>
      </c>
      <c r="BR349">
        <v>-26.796800000000001</v>
      </c>
      <c r="BS349">
        <v>-26.081845999999999</v>
      </c>
      <c r="BT349">
        <v>-26.3735</v>
      </c>
      <c r="BU349">
        <v>-22.441773999999999</v>
      </c>
      <c r="BV349">
        <v>-19.310616</v>
      </c>
      <c r="BW349">
        <v>-28.136938000000001</v>
      </c>
      <c r="BX349">
        <v>-28.202269999999999</v>
      </c>
      <c r="BY349">
        <v>-28.418043000000001</v>
      </c>
      <c r="BZ349">
        <v>-27.710073000000001</v>
      </c>
      <c r="CA349">
        <v>-32.463839999999998</v>
      </c>
      <c r="CB349">
        <v>-33.219833000000001</v>
      </c>
      <c r="CC349">
        <v>-33.866436</v>
      </c>
      <c r="CD349">
        <v>-36.057696999999997</v>
      </c>
      <c r="CE349">
        <v>-35.482059999999997</v>
      </c>
      <c r="CF349">
        <v>-35.928429999999999</v>
      </c>
      <c r="CG349">
        <v>-37.535530000000001</v>
      </c>
      <c r="CH349">
        <v>-37.411960000000001</v>
      </c>
      <c r="CI349">
        <v>-37.605989999999998</v>
      </c>
      <c r="CJ349">
        <v>-38.056595000000002</v>
      </c>
      <c r="CK349">
        <v>-35.910792999999998</v>
      </c>
      <c r="CL349">
        <v>-39.372973999999999</v>
      </c>
      <c r="CM349">
        <v>-35.242713999999999</v>
      </c>
      <c r="CN349">
        <v>-37.479767000000002</v>
      </c>
      <c r="CO349">
        <v>-33.009765999999999</v>
      </c>
      <c r="CP349">
        <v>-29.379650000000002</v>
      </c>
      <c r="CQ349">
        <v>-38.40211</v>
      </c>
      <c r="CR349">
        <v>-35.886499999999998</v>
      </c>
      <c r="CS349">
        <v>-28.691423</v>
      </c>
      <c r="CT349">
        <v>-33.968739999999997</v>
      </c>
      <c r="CU349">
        <v>-37.534706</v>
      </c>
      <c r="CV349">
        <v>-39.597119999999997</v>
      </c>
      <c r="CW349">
        <v>-37.766629999999999</v>
      </c>
      <c r="CX349">
        <v>-38.078740000000003</v>
      </c>
      <c r="CY349">
        <v>-37.532760000000003</v>
      </c>
      <c r="CZ349">
        <v>-35.189292999999999</v>
      </c>
      <c r="DA349">
        <v>-36.050575000000002</v>
      </c>
      <c r="DB349">
        <v>-37.062609999999999</v>
      </c>
      <c r="DC349">
        <v>-37.991196000000002</v>
      </c>
      <c r="DD349">
        <v>-38.86374</v>
      </c>
      <c r="DE349">
        <v>-39.015545000000003</v>
      </c>
      <c r="DF349">
        <v>-40.615143000000003</v>
      </c>
      <c r="DG349">
        <v>-38.907530000000001</v>
      </c>
      <c r="DH349">
        <v>-41.465263</v>
      </c>
      <c r="DI349">
        <v>-41.304659999999998</v>
      </c>
      <c r="DJ349">
        <v>-40.912697000000001</v>
      </c>
      <c r="DK349">
        <v>-44.031692999999997</v>
      </c>
      <c r="DL349">
        <v>-43.750999999999998</v>
      </c>
      <c r="DM349">
        <v>-43.153149999999997</v>
      </c>
      <c r="DN349">
        <v>-44.001379999999997</v>
      </c>
      <c r="DO349">
        <v>-41.605755000000002</v>
      </c>
      <c r="DP349">
        <v>-43.466124999999998</v>
      </c>
      <c r="DQ349">
        <v>-43.222152999999999</v>
      </c>
      <c r="DR349">
        <v>-43.873398000000002</v>
      </c>
      <c r="DS349">
        <v>-44.205227000000001</v>
      </c>
      <c r="DT349">
        <v>-52.177726999999997</v>
      </c>
      <c r="DU349">
        <v>-49.793489999999998</v>
      </c>
      <c r="DV349">
        <v>-51.288291999999998</v>
      </c>
      <c r="DW349">
        <v>-52.435400000000001</v>
      </c>
      <c r="DX349">
        <v>-52.464824999999998</v>
      </c>
      <c r="DY349">
        <v>-54.024208000000002</v>
      </c>
      <c r="DZ349">
        <v>-57.934780000000003</v>
      </c>
      <c r="EA349">
        <v>-59.609352000000001</v>
      </c>
      <c r="EB349">
        <v>-58.88064</v>
      </c>
      <c r="EC349">
        <v>-61.372714999999999</v>
      </c>
      <c r="ED349">
        <v>-63.504382999999997</v>
      </c>
      <c r="EE349">
        <v>-59.348373000000002</v>
      </c>
      <c r="EF349">
        <v>-56.986645000000003</v>
      </c>
      <c r="EG349">
        <v>-56.093082000000003</v>
      </c>
      <c r="EH349">
        <v>-54.844242000000001</v>
      </c>
      <c r="EI349">
        <v>-55.679127000000001</v>
      </c>
      <c r="EJ349">
        <v>-53.139499999999998</v>
      </c>
      <c r="EK349">
        <v>-52.203890000000001</v>
      </c>
      <c r="EL349">
        <v>-52.345860000000002</v>
      </c>
      <c r="EM349">
        <v>-50.442554000000001</v>
      </c>
      <c r="EN349">
        <v>-50.901794000000002</v>
      </c>
      <c r="EO349">
        <v>-47.334809999999997</v>
      </c>
      <c r="EP349">
        <v>-50.488715999999997</v>
      </c>
      <c r="EQ349">
        <v>-50.335681999999998</v>
      </c>
      <c r="ER349">
        <v>-48.901009999999999</v>
      </c>
      <c r="ES349">
        <v>-48.279594000000003</v>
      </c>
      <c r="ET349">
        <v>-50.171055000000003</v>
      </c>
      <c r="EU349">
        <v>-51.584690000000002</v>
      </c>
      <c r="EV349">
        <v>-46.945408</v>
      </c>
      <c r="EW349">
        <v>-50.654316000000001</v>
      </c>
      <c r="EX349">
        <v>-57.057490000000001</v>
      </c>
      <c r="EY349">
        <v>-53.037154999999998</v>
      </c>
      <c r="EZ349">
        <v>-58.206009999999999</v>
      </c>
      <c r="FA349">
        <v>-58.163322000000001</v>
      </c>
      <c r="FB349">
        <v>-57.833862000000003</v>
      </c>
      <c r="FC349">
        <v>-52.985928000000001</v>
      </c>
      <c r="FD349">
        <v>-53.118965000000003</v>
      </c>
      <c r="FE349">
        <v>-51.191383000000002</v>
      </c>
      <c r="FF349">
        <v>-50.818604000000001</v>
      </c>
      <c r="FG349">
        <v>-53.399611999999998</v>
      </c>
      <c r="FH349">
        <v>-53.391224000000001</v>
      </c>
      <c r="FI349">
        <v>-53.457270000000001</v>
      </c>
      <c r="FJ349">
        <v>-50.742669999999997</v>
      </c>
      <c r="FK349">
        <v>-54.264065000000002</v>
      </c>
      <c r="FL349">
        <v>-53.907795</v>
      </c>
      <c r="FM349">
        <v>-54.163265000000003</v>
      </c>
      <c r="FN349">
        <v>-55.669837999999999</v>
      </c>
      <c r="FO349">
        <v>-55.753062999999997</v>
      </c>
      <c r="FP349">
        <v>-51.679670000000002</v>
      </c>
      <c r="FQ349">
        <v>-53.636691999999996</v>
      </c>
      <c r="FR349">
        <v>-54.040035000000003</v>
      </c>
      <c r="FS349">
        <v>-56.017353</v>
      </c>
      <c r="FT349">
        <v>-57.971164999999999</v>
      </c>
      <c r="FU349">
        <v>-55.437663999999998</v>
      </c>
      <c r="FV349">
        <v>-54.879215000000002</v>
      </c>
      <c r="FW349">
        <v>-60.066474999999997</v>
      </c>
      <c r="FX349">
        <v>-60.190693000000003</v>
      </c>
      <c r="FY349">
        <v>-58.169635999999997</v>
      </c>
      <c r="FZ349">
        <v>-60.214779999999998</v>
      </c>
      <c r="GA349">
        <v>-58.102856000000003</v>
      </c>
      <c r="GB349">
        <v>-58.235557999999997</v>
      </c>
      <c r="GC349">
        <v>-61.308700000000002</v>
      </c>
      <c r="GD349">
        <v>-63.676760000000002</v>
      </c>
      <c r="GE349">
        <v>-58.212432999999997</v>
      </c>
      <c r="GF349">
        <v>-59.786679999999997</v>
      </c>
      <c r="GG349">
        <v>-60.796317999999999</v>
      </c>
      <c r="GH349">
        <v>-57.45534</v>
      </c>
      <c r="GI349">
        <v>-57.357677000000002</v>
      </c>
      <c r="GJ349">
        <v>-55.163409999999999</v>
      </c>
      <c r="GK349">
        <v>-58.373027999999998</v>
      </c>
      <c r="GL349">
        <v>-57.958916000000002</v>
      </c>
      <c r="GM349">
        <v>-59.784840000000003</v>
      </c>
      <c r="GN349">
        <v>-62.259112999999999</v>
      </c>
      <c r="GO349">
        <v>-59.294704000000003</v>
      </c>
      <c r="GP349">
        <v>-62.239829999999998</v>
      </c>
      <c r="GQ349">
        <v>-62.728054</v>
      </c>
      <c r="GR349">
        <v>-64.412649999999999</v>
      </c>
      <c r="GS349">
        <v>-65.454864999999998</v>
      </c>
      <c r="GT349">
        <v>-64.443690000000004</v>
      </c>
      <c r="GU349">
        <v>-66.07741</v>
      </c>
      <c r="GV349">
        <v>-70.170615999999995</v>
      </c>
      <c r="GW349">
        <v>-69.886390000000006</v>
      </c>
      <c r="GX349">
        <v>-72.155289999999994</v>
      </c>
      <c r="GY349">
        <v>-74.273894999999996</v>
      </c>
      <c r="GZ349">
        <v>-72.156980000000004</v>
      </c>
      <c r="HA349">
        <v>-75.584590000000006</v>
      </c>
      <c r="HB349">
        <v>-77.255679999999998</v>
      </c>
      <c r="HC349">
        <v>-77.29522</v>
      </c>
      <c r="HD349">
        <v>-80.062979999999996</v>
      </c>
      <c r="HE349">
        <v>-81.216949999999997</v>
      </c>
      <c r="HF349">
        <v>-81.489230000000006</v>
      </c>
      <c r="HG349">
        <v>-78.108949999999993</v>
      </c>
      <c r="HH349">
        <v>-79.301575</v>
      </c>
      <c r="HI349">
        <v>-78.025565999999998</v>
      </c>
      <c r="HJ349">
        <v>-73.644090000000006</v>
      </c>
      <c r="HK349">
        <v>-72.631454000000005</v>
      </c>
      <c r="HL349">
        <v>-74.292159999999996</v>
      </c>
      <c r="HM349">
        <v>-73.933099999999996</v>
      </c>
      <c r="HN349">
        <v>-72.606673999999998</v>
      </c>
      <c r="HO349">
        <v>-72.950289999999995</v>
      </c>
      <c r="HP349">
        <v>-73.560469999999995</v>
      </c>
      <c r="HQ349">
        <v>-72.259180000000001</v>
      </c>
      <c r="HR349">
        <v>-74.567160000000001</v>
      </c>
      <c r="HS349">
        <v>-76.951294000000004</v>
      </c>
      <c r="HT349">
        <v>-78.032740000000004</v>
      </c>
      <c r="HU349">
        <v>-74.889009999999999</v>
      </c>
      <c r="HV349">
        <v>-75.969123999999994</v>
      </c>
      <c r="HW349">
        <v>-75.302629999999994</v>
      </c>
      <c r="HX349">
        <v>-76.256919999999994</v>
      </c>
      <c r="HY349">
        <v>-78.474754000000004</v>
      </c>
      <c r="HZ349">
        <v>-77.684240000000003</v>
      </c>
    </row>
    <row r="350" spans="1:234" x14ac:dyDescent="0.3">
      <c r="A350">
        <v>35148</v>
      </c>
      <c r="B350">
        <v>698151.33886103099</v>
      </c>
      <c r="C350">
        <v>4050654.97558766</v>
      </c>
      <c r="D350">
        <v>0</v>
      </c>
      <c r="E350">
        <v>-1.432598</v>
      </c>
      <c r="F350">
        <v>-0.84179400000000004</v>
      </c>
      <c r="G350">
        <v>-0.22397995000000001</v>
      </c>
      <c r="H350">
        <v>-0.87324820000000003</v>
      </c>
      <c r="I350">
        <v>1.7746607999999999</v>
      </c>
      <c r="J350">
        <v>3.1660132000000001</v>
      </c>
      <c r="K350">
        <v>-0.72625019999999996</v>
      </c>
      <c r="L350">
        <v>-1.7688216999999999</v>
      </c>
      <c r="M350">
        <v>-2.6817926999999999</v>
      </c>
      <c r="N350">
        <v>-4.2949133000000002</v>
      </c>
      <c r="O350">
        <v>-6.4905559999999998</v>
      </c>
      <c r="P350">
        <v>-6.5360719999999999</v>
      </c>
      <c r="Q350">
        <v>-7.2573410000000003</v>
      </c>
      <c r="R350">
        <v>-12.624871000000001</v>
      </c>
      <c r="S350">
        <v>-8.5467680000000001</v>
      </c>
      <c r="T350">
        <v>-7.7859372999999996</v>
      </c>
      <c r="U350">
        <v>-11.116071</v>
      </c>
      <c r="V350">
        <v>-9.1719279999999994</v>
      </c>
      <c r="W350">
        <v>-9.4841189999999997</v>
      </c>
      <c r="X350">
        <v>-7.4903975000000003</v>
      </c>
      <c r="Y350">
        <v>-7.9908576</v>
      </c>
      <c r="Z350">
        <v>-9.0318670000000001</v>
      </c>
      <c r="AA350">
        <v>-9.0436789999999991</v>
      </c>
      <c r="AB350">
        <v>-10.548807999999999</v>
      </c>
      <c r="AC350">
        <v>-8.3879909999999995</v>
      </c>
      <c r="AD350">
        <v>-11.653275000000001</v>
      </c>
      <c r="AE350">
        <v>-12.348997000000001</v>
      </c>
      <c r="AF350">
        <v>-16.068377000000002</v>
      </c>
      <c r="AG350">
        <v>-18.767918000000002</v>
      </c>
      <c r="AH350">
        <v>-20.855367999999999</v>
      </c>
      <c r="AI350">
        <v>-20.866102000000001</v>
      </c>
      <c r="AJ350">
        <v>-23.868628000000001</v>
      </c>
      <c r="AK350">
        <v>-24.556927000000002</v>
      </c>
      <c r="AL350">
        <v>-24.652094000000002</v>
      </c>
      <c r="AM350">
        <v>-26.949987</v>
      </c>
      <c r="AN350">
        <v>-22.988142</v>
      </c>
      <c r="AO350">
        <v>-22.817685999999998</v>
      </c>
      <c r="AP350">
        <v>-19.117985000000001</v>
      </c>
      <c r="AQ350">
        <v>-17.292615999999999</v>
      </c>
      <c r="AR350">
        <v>-15.740138999999999</v>
      </c>
      <c r="AS350">
        <v>-19.420853000000001</v>
      </c>
      <c r="AT350">
        <v>-19.731411000000001</v>
      </c>
      <c r="AU350">
        <v>-18.144355999999998</v>
      </c>
      <c r="AV350">
        <v>-21.962651999999999</v>
      </c>
      <c r="AW350">
        <v>-19.911798000000001</v>
      </c>
      <c r="AX350">
        <v>-19.900687999999999</v>
      </c>
      <c r="AY350">
        <v>-20.182333</v>
      </c>
      <c r="AZ350">
        <v>-22.160625</v>
      </c>
      <c r="BA350">
        <v>-22.2882</v>
      </c>
      <c r="BB350">
        <v>-18.454248</v>
      </c>
      <c r="BC350">
        <v>-22.385666000000001</v>
      </c>
      <c r="BD350">
        <v>-23.486124</v>
      </c>
      <c r="BE350">
        <v>-21.998757999999999</v>
      </c>
      <c r="BF350">
        <v>-24.027512000000002</v>
      </c>
      <c r="BG350">
        <v>-23.82208</v>
      </c>
      <c r="BH350">
        <v>-23.316365999999999</v>
      </c>
      <c r="BI350">
        <v>-23.461856999999998</v>
      </c>
      <c r="BJ350">
        <v>-21.458041999999999</v>
      </c>
      <c r="BK350">
        <v>-25.392873999999999</v>
      </c>
      <c r="BL350">
        <v>-25.2364</v>
      </c>
      <c r="BM350">
        <v>-25.891886</v>
      </c>
      <c r="BN350">
        <v>-24.235652999999999</v>
      </c>
      <c r="BO350">
        <v>-29.530934999999999</v>
      </c>
      <c r="BP350">
        <v>-25.539964999999999</v>
      </c>
      <c r="BQ350">
        <v>-24.259599999999999</v>
      </c>
      <c r="BR350">
        <v>-24.409348000000001</v>
      </c>
      <c r="BS350">
        <v>-23.696577000000001</v>
      </c>
      <c r="BT350">
        <v>-23.923891000000001</v>
      </c>
      <c r="BU350">
        <v>-19.900703</v>
      </c>
      <c r="BV350">
        <v>-16.875761000000001</v>
      </c>
      <c r="BW350">
        <v>-25.579996000000001</v>
      </c>
      <c r="BX350">
        <v>-25.677403999999999</v>
      </c>
      <c r="BY350">
        <v>-25.813542999999999</v>
      </c>
      <c r="BZ350">
        <v>-25.078067999999998</v>
      </c>
      <c r="CA350">
        <v>-29.818487000000001</v>
      </c>
      <c r="CB350">
        <v>-30.628813000000001</v>
      </c>
      <c r="CC350">
        <v>-31.201073000000001</v>
      </c>
      <c r="CD350">
        <v>-33.336162999999999</v>
      </c>
      <c r="CE350">
        <v>-32.734929999999999</v>
      </c>
      <c r="CF350">
        <v>-33.109572999999997</v>
      </c>
      <c r="CG350">
        <v>-34.718870000000003</v>
      </c>
      <c r="CH350">
        <v>-34.583553000000002</v>
      </c>
      <c r="CI350">
        <v>-34.716160000000002</v>
      </c>
      <c r="CJ350">
        <v>-35.176945000000003</v>
      </c>
      <c r="CK350">
        <v>-33.022390000000001</v>
      </c>
      <c r="CL350">
        <v>-36.552475000000001</v>
      </c>
      <c r="CM350">
        <v>-32.455030000000001</v>
      </c>
      <c r="CN350">
        <v>-34.575583999999999</v>
      </c>
      <c r="CO350">
        <v>-30.122502999999998</v>
      </c>
      <c r="CP350">
        <v>-26.443935</v>
      </c>
      <c r="CQ350">
        <v>-35.448770000000003</v>
      </c>
      <c r="CR350">
        <v>-33.100772999999997</v>
      </c>
      <c r="CS350">
        <v>-25.931505000000001</v>
      </c>
      <c r="CT350">
        <v>-31.050712999999998</v>
      </c>
      <c r="CU350">
        <v>-34.481903000000003</v>
      </c>
      <c r="CV350">
        <v>-36.305973000000002</v>
      </c>
      <c r="CW350">
        <v>-34.651767999999997</v>
      </c>
      <c r="CX350">
        <v>-34.911209999999997</v>
      </c>
      <c r="CY350">
        <v>-34.822969999999998</v>
      </c>
      <c r="CZ350">
        <v>-31.847176000000001</v>
      </c>
      <c r="DA350">
        <v>-32.860889999999998</v>
      </c>
      <c r="DB350">
        <v>-33.807980000000001</v>
      </c>
      <c r="DC350">
        <v>-34.539810000000003</v>
      </c>
      <c r="DD350">
        <v>-35.464751999999997</v>
      </c>
      <c r="DE350">
        <v>-35.751289999999997</v>
      </c>
      <c r="DF350">
        <v>-37.194397000000002</v>
      </c>
      <c r="DG350">
        <v>-35.512250000000002</v>
      </c>
      <c r="DH350">
        <v>-37.937668000000002</v>
      </c>
      <c r="DI350">
        <v>-37.837223000000002</v>
      </c>
      <c r="DJ350">
        <v>-37.341006999999998</v>
      </c>
      <c r="DK350">
        <v>-40.466084000000002</v>
      </c>
      <c r="DL350">
        <v>-40.197560000000003</v>
      </c>
      <c r="DM350">
        <v>-39.564804000000002</v>
      </c>
      <c r="DN350">
        <v>-40.437556999999998</v>
      </c>
      <c r="DO350">
        <v>-38.007579999999997</v>
      </c>
      <c r="DP350">
        <v>-39.814644000000001</v>
      </c>
      <c r="DQ350">
        <v>-39.527557000000002</v>
      </c>
      <c r="DR350">
        <v>-40.161278000000003</v>
      </c>
      <c r="DS350">
        <v>-40.437545999999998</v>
      </c>
      <c r="DT350">
        <v>-48.552245999999997</v>
      </c>
      <c r="DU350">
        <v>-46.368834999999997</v>
      </c>
      <c r="DV350">
        <v>-47.574913000000002</v>
      </c>
      <c r="DW350">
        <v>-48.724777000000003</v>
      </c>
      <c r="DX350">
        <v>-48.784939999999999</v>
      </c>
      <c r="DY350">
        <v>-50.251086999999998</v>
      </c>
      <c r="DZ350">
        <v>-54.432262000000001</v>
      </c>
      <c r="EA350">
        <v>-55.972534000000003</v>
      </c>
      <c r="EB350">
        <v>-54.888897</v>
      </c>
      <c r="EC350">
        <v>-57.355145</v>
      </c>
      <c r="ED350">
        <v>-59.122390000000003</v>
      </c>
      <c r="EE350">
        <v>-55.289802999999999</v>
      </c>
      <c r="EF350">
        <v>-52.83558</v>
      </c>
      <c r="EG350">
        <v>-51.971462000000002</v>
      </c>
      <c r="EH350">
        <v>-50.709957000000003</v>
      </c>
      <c r="EI350">
        <v>-51.537734999999998</v>
      </c>
      <c r="EJ350">
        <v>-49.008217000000002</v>
      </c>
      <c r="EK350">
        <v>-48.047997000000002</v>
      </c>
      <c r="EL350">
        <v>-48.171084999999998</v>
      </c>
      <c r="EM350">
        <v>-46.248089999999998</v>
      </c>
      <c r="EN350">
        <v>-46.72869</v>
      </c>
      <c r="EO350">
        <v>-43.148623999999998</v>
      </c>
      <c r="EP350">
        <v>-46.272669999999998</v>
      </c>
      <c r="EQ350">
        <v>-46.12218</v>
      </c>
      <c r="ER350">
        <v>-44.706955000000001</v>
      </c>
      <c r="ES350">
        <v>-44.133490000000002</v>
      </c>
      <c r="ET350">
        <v>-45.906695999999997</v>
      </c>
      <c r="EU350">
        <v>-47.421303000000002</v>
      </c>
      <c r="EV350">
        <v>-42.768520000000002</v>
      </c>
      <c r="EW350">
        <v>-46.335976000000002</v>
      </c>
      <c r="EX350">
        <v>-52.884242999999998</v>
      </c>
      <c r="EY350">
        <v>-48.871699999999997</v>
      </c>
      <c r="EZ350">
        <v>-53.943707000000003</v>
      </c>
      <c r="FA350">
        <v>-53.873066000000001</v>
      </c>
      <c r="FB350">
        <v>-53.581679999999999</v>
      </c>
      <c r="FC350">
        <v>-48.648223999999999</v>
      </c>
      <c r="FD350">
        <v>-48.825156999999997</v>
      </c>
      <c r="FE350">
        <v>-46.842506</v>
      </c>
      <c r="FF350">
        <v>-46.514094999999998</v>
      </c>
      <c r="FG350">
        <v>-48.937201999999999</v>
      </c>
      <c r="FH350">
        <v>-48.887590000000003</v>
      </c>
      <c r="FI350">
        <v>-48.985016000000002</v>
      </c>
      <c r="FJ350">
        <v>-46.218116999999999</v>
      </c>
      <c r="FK350">
        <v>-49.697341999999999</v>
      </c>
      <c r="FL350">
        <v>-49.376778000000002</v>
      </c>
      <c r="FM350">
        <v>-49.623244999999997</v>
      </c>
      <c r="FN350">
        <v>-51.154494999999997</v>
      </c>
      <c r="FO350">
        <v>-51.170338000000001</v>
      </c>
      <c r="FP350">
        <v>-47.024349999999998</v>
      </c>
      <c r="FQ350">
        <v>-49.028706</v>
      </c>
      <c r="FR350">
        <v>-49.467517999999998</v>
      </c>
      <c r="FS350">
        <v>-51.469982000000002</v>
      </c>
      <c r="FT350">
        <v>-53.367386000000003</v>
      </c>
      <c r="FU350">
        <v>-50.710120000000003</v>
      </c>
      <c r="FV350">
        <v>-50.298423999999997</v>
      </c>
      <c r="FW350">
        <v>-55.369422999999998</v>
      </c>
      <c r="FX350">
        <v>-55.508465000000001</v>
      </c>
      <c r="FY350">
        <v>-53.447837999999997</v>
      </c>
      <c r="FZ350">
        <v>-55.59742</v>
      </c>
      <c r="GA350">
        <v>-53.342438000000001</v>
      </c>
      <c r="GB350">
        <v>-53.3142</v>
      </c>
      <c r="GC350">
        <v>-56.330573999999999</v>
      </c>
      <c r="GD350">
        <v>-58.876944999999999</v>
      </c>
      <c r="GE350">
        <v>-53.284770000000002</v>
      </c>
      <c r="GF350">
        <v>-54.813070000000003</v>
      </c>
      <c r="GG350">
        <v>-55.833626000000002</v>
      </c>
      <c r="GH350">
        <v>-52.377552000000001</v>
      </c>
      <c r="GI350">
        <v>-52.281914</v>
      </c>
      <c r="GJ350">
        <v>-50.078082999999999</v>
      </c>
      <c r="GK350">
        <v>-53.211613</v>
      </c>
      <c r="GL350">
        <v>-52.727145999999998</v>
      </c>
      <c r="GM350">
        <v>-54.690280000000001</v>
      </c>
      <c r="GN350">
        <v>-57.03951</v>
      </c>
      <c r="GO350">
        <v>-54.118130000000001</v>
      </c>
      <c r="GP350">
        <v>-57.001553000000001</v>
      </c>
      <c r="GQ350">
        <v>-57.452350000000003</v>
      </c>
      <c r="GR350">
        <v>-59.149085999999997</v>
      </c>
      <c r="GS350">
        <v>-60.197594000000002</v>
      </c>
      <c r="GT350">
        <v>-59.107985999999997</v>
      </c>
      <c r="GU350">
        <v>-60.786070000000002</v>
      </c>
      <c r="GV350">
        <v>-64.739279999999994</v>
      </c>
      <c r="GW350">
        <v>-64.497249999999994</v>
      </c>
      <c r="GX350">
        <v>-66.953779999999995</v>
      </c>
      <c r="GY350">
        <v>-68.806880000000007</v>
      </c>
      <c r="GZ350">
        <v>-66.752589999999998</v>
      </c>
      <c r="HA350">
        <v>-70.162289999999999</v>
      </c>
      <c r="HB350">
        <v>-71.840909999999994</v>
      </c>
      <c r="HC350">
        <v>-71.828209999999999</v>
      </c>
      <c r="HD350">
        <v>-74.535520000000005</v>
      </c>
      <c r="HE350">
        <v>-75.628640000000004</v>
      </c>
      <c r="HF350">
        <v>-76.026984999999996</v>
      </c>
      <c r="HG350">
        <v>-72.753969999999995</v>
      </c>
      <c r="HH350">
        <v>-73.682820000000007</v>
      </c>
      <c r="HI350">
        <v>-72.498130000000003</v>
      </c>
      <c r="HJ350">
        <v>-68.032195999999999</v>
      </c>
      <c r="HK350">
        <v>-66.930490000000006</v>
      </c>
      <c r="HL350">
        <v>-68.588104000000001</v>
      </c>
      <c r="HM350">
        <v>-68.10812</v>
      </c>
      <c r="HN350">
        <v>-66.818650000000005</v>
      </c>
      <c r="HO350">
        <v>-67.063760000000002</v>
      </c>
      <c r="HP350">
        <v>-68.060005000000004</v>
      </c>
      <c r="HQ350">
        <v>-66.359350000000006</v>
      </c>
      <c r="HR350">
        <v>-68.654396000000006</v>
      </c>
      <c r="HS350">
        <v>-71.072754000000003</v>
      </c>
      <c r="HT350">
        <v>-72.112070000000003</v>
      </c>
      <c r="HU350">
        <v>-68.985929999999996</v>
      </c>
      <c r="HV350">
        <v>-69.975740000000002</v>
      </c>
      <c r="HW350">
        <v>-69.350369999999998</v>
      </c>
      <c r="HX350">
        <v>-70.290049999999994</v>
      </c>
      <c r="HY350">
        <v>-72.462450000000004</v>
      </c>
      <c r="HZ350">
        <v>-71.734375</v>
      </c>
    </row>
    <row r="351" spans="1:234" x14ac:dyDescent="0.3">
      <c r="A351">
        <v>35249</v>
      </c>
      <c r="B351">
        <v>698080.84645221604</v>
      </c>
      <c r="C351">
        <v>4050727.2887313198</v>
      </c>
      <c r="D351">
        <v>0</v>
      </c>
      <c r="E351">
        <v>-1.2734669999999999</v>
      </c>
      <c r="F351">
        <v>-0.61922370000000004</v>
      </c>
      <c r="G351">
        <v>-0.37515733000000001</v>
      </c>
      <c r="H351">
        <v>-1.0423306999999999</v>
      </c>
      <c r="I351">
        <v>1.6725992999999999</v>
      </c>
      <c r="J351">
        <v>2.6903242999999999</v>
      </c>
      <c r="K351">
        <v>-1.2989379000000001</v>
      </c>
      <c r="L351">
        <v>-2.3713476999999998</v>
      </c>
      <c r="M351">
        <v>-3.4928705999999998</v>
      </c>
      <c r="N351">
        <v>-5.1709494999999999</v>
      </c>
      <c r="O351">
        <v>-7.5049194999999997</v>
      </c>
      <c r="P351">
        <v>-7.5315799999999999</v>
      </c>
      <c r="Q351">
        <v>-8.3448510000000002</v>
      </c>
      <c r="R351">
        <v>-13.677647</v>
      </c>
      <c r="S351">
        <v>-9.5872709999999994</v>
      </c>
      <c r="T351">
        <v>-8.9359859999999998</v>
      </c>
      <c r="U351">
        <v>-12.273027000000001</v>
      </c>
      <c r="V351">
        <v>-10.47268</v>
      </c>
      <c r="W351">
        <v>-10.957946</v>
      </c>
      <c r="X351">
        <v>-9.0497449999999997</v>
      </c>
      <c r="Y351">
        <v>-9.5466175</v>
      </c>
      <c r="Z351">
        <v>-10.591398999999999</v>
      </c>
      <c r="AA351">
        <v>-10.794373999999999</v>
      </c>
      <c r="AB351">
        <v>-12.064954999999999</v>
      </c>
      <c r="AC351">
        <v>-9.8614800000000002</v>
      </c>
      <c r="AD351">
        <v>-13.3194895</v>
      </c>
      <c r="AE351">
        <v>-14.0027685</v>
      </c>
      <c r="AF351">
        <v>-17.849665000000002</v>
      </c>
      <c r="AG351">
        <v>-20.642741999999998</v>
      </c>
      <c r="AH351">
        <v>-22.735489999999999</v>
      </c>
      <c r="AI351">
        <v>-22.620953</v>
      </c>
      <c r="AJ351">
        <v>-25.440719999999999</v>
      </c>
      <c r="AK351">
        <v>-26.283625000000001</v>
      </c>
      <c r="AL351">
        <v>-25.964881999999999</v>
      </c>
      <c r="AM351">
        <v>-29.094076000000001</v>
      </c>
      <c r="AN351">
        <v>-24.509364999999999</v>
      </c>
      <c r="AO351">
        <v>-24.605207</v>
      </c>
      <c r="AP351">
        <v>-21.035336000000001</v>
      </c>
      <c r="AQ351">
        <v>-19.173103000000001</v>
      </c>
      <c r="AR351">
        <v>-17.534680999999999</v>
      </c>
      <c r="AS351">
        <v>-21.510411999999999</v>
      </c>
      <c r="AT351">
        <v>-21.894622999999999</v>
      </c>
      <c r="AU351">
        <v>-20.236097000000001</v>
      </c>
      <c r="AV351">
        <v>-24.00956</v>
      </c>
      <c r="AW351">
        <v>-22.006512000000001</v>
      </c>
      <c r="AX351">
        <v>-21.997444000000002</v>
      </c>
      <c r="AY351">
        <v>-22.202629999999999</v>
      </c>
      <c r="AZ351">
        <v>-24.391417000000001</v>
      </c>
      <c r="BA351">
        <v>-24.255514000000002</v>
      </c>
      <c r="BB351">
        <v>-20.280363000000001</v>
      </c>
      <c r="BC351">
        <v>-24.479676999999999</v>
      </c>
      <c r="BD351">
        <v>-25.745396</v>
      </c>
      <c r="BE351">
        <v>-24.205687000000001</v>
      </c>
      <c r="BF351">
        <v>-26.05453</v>
      </c>
      <c r="BG351">
        <v>-26.063074</v>
      </c>
      <c r="BH351">
        <v>-25.556398000000002</v>
      </c>
      <c r="BI351">
        <v>-25.716540999999999</v>
      </c>
      <c r="BJ351">
        <v>-23.579988</v>
      </c>
      <c r="BK351">
        <v>-27.636285999999998</v>
      </c>
      <c r="BL351">
        <v>-27.473981999999999</v>
      </c>
      <c r="BM351">
        <v>-28.23893</v>
      </c>
      <c r="BN351">
        <v>-26.517088000000001</v>
      </c>
      <c r="BO351">
        <v>-31.809840999999999</v>
      </c>
      <c r="BP351">
        <v>-28.264749999999999</v>
      </c>
      <c r="BQ351">
        <v>-26.637892000000001</v>
      </c>
      <c r="BR351">
        <v>-26.838947000000001</v>
      </c>
      <c r="BS351">
        <v>-26.125174999999999</v>
      </c>
      <c r="BT351">
        <v>-26.627372999999999</v>
      </c>
      <c r="BU351">
        <v>-22.397853999999999</v>
      </c>
      <c r="BV351">
        <v>-19.328371000000001</v>
      </c>
      <c r="BW351">
        <v>-27.898268000000002</v>
      </c>
      <c r="BX351">
        <v>-28.066773999999999</v>
      </c>
      <c r="BY351">
        <v>-28.625309999999999</v>
      </c>
      <c r="BZ351">
        <v>-27.789809999999999</v>
      </c>
      <c r="CA351">
        <v>-32.554996000000003</v>
      </c>
      <c r="CB351">
        <v>-33.389713</v>
      </c>
      <c r="CC351">
        <v>-33.769553999999999</v>
      </c>
      <c r="CD351">
        <v>-35.990012999999998</v>
      </c>
      <c r="CE351">
        <v>-35.495026000000003</v>
      </c>
      <c r="CF351">
        <v>-35.750636999999998</v>
      </c>
      <c r="CG351">
        <v>-37.361199999999997</v>
      </c>
      <c r="CH351">
        <v>-37.292076000000002</v>
      </c>
      <c r="CI351">
        <v>-37.350254</v>
      </c>
      <c r="CJ351">
        <v>-37.991520000000001</v>
      </c>
      <c r="CK351">
        <v>-35.791283</v>
      </c>
      <c r="CL351">
        <v>-39.133217000000002</v>
      </c>
      <c r="CM351">
        <v>-35.452796999999997</v>
      </c>
      <c r="CN351">
        <v>-37.503002000000002</v>
      </c>
      <c r="CO351">
        <v>-32.791916000000001</v>
      </c>
      <c r="CP351">
        <v>-29.226718999999999</v>
      </c>
      <c r="CQ351">
        <v>-38.237685999999997</v>
      </c>
      <c r="CR351">
        <v>-35.60792</v>
      </c>
      <c r="CS351">
        <v>-28.801064</v>
      </c>
      <c r="CT351">
        <v>-33.896659999999997</v>
      </c>
      <c r="CU351">
        <v>-37.321100000000001</v>
      </c>
      <c r="CV351">
        <v>-39.535209999999999</v>
      </c>
      <c r="CW351">
        <v>-37.674697999999999</v>
      </c>
      <c r="CX351">
        <v>-37.970230000000001</v>
      </c>
      <c r="CY351">
        <v>-37.241005000000001</v>
      </c>
      <c r="CZ351">
        <v>-34.825400000000002</v>
      </c>
      <c r="DA351">
        <v>-36.083300000000001</v>
      </c>
      <c r="DB351">
        <v>-37.085326999999999</v>
      </c>
      <c r="DC351">
        <v>-37.918453</v>
      </c>
      <c r="DD351">
        <v>-38.741264000000001</v>
      </c>
      <c r="DE351">
        <v>-39.100200000000001</v>
      </c>
      <c r="DF351">
        <v>-40.391159999999999</v>
      </c>
      <c r="DG351">
        <v>-38.650919999999999</v>
      </c>
      <c r="DH351">
        <v>-41.266359999999999</v>
      </c>
      <c r="DI351">
        <v>-41.026085000000002</v>
      </c>
      <c r="DJ351">
        <v>-40.558495000000001</v>
      </c>
      <c r="DK351">
        <v>-43.855632999999997</v>
      </c>
      <c r="DL351">
        <v>-43.530845999999997</v>
      </c>
      <c r="DM351">
        <v>-43.038333999999999</v>
      </c>
      <c r="DN351">
        <v>-43.793770000000002</v>
      </c>
      <c r="DO351">
        <v>-41.484974000000001</v>
      </c>
      <c r="DP351">
        <v>-43.408847999999999</v>
      </c>
      <c r="DQ351">
        <v>-43.036920000000002</v>
      </c>
      <c r="DR351">
        <v>-43.687899999999999</v>
      </c>
      <c r="DS351">
        <v>-44.125767000000003</v>
      </c>
      <c r="DT351">
        <v>-51.908042999999999</v>
      </c>
      <c r="DU351">
        <v>-49.837597000000002</v>
      </c>
      <c r="DV351">
        <v>-51.173102999999998</v>
      </c>
      <c r="DW351">
        <v>-52.326225000000001</v>
      </c>
      <c r="DX351">
        <v>-52.529580000000003</v>
      </c>
      <c r="DY351">
        <v>-53.927405999999998</v>
      </c>
      <c r="DZ351">
        <v>-58.478929999999998</v>
      </c>
      <c r="EA351">
        <v>-58.709865999999998</v>
      </c>
      <c r="EB351">
        <v>-58.718559999999997</v>
      </c>
      <c r="EC351">
        <v>-61.225292000000003</v>
      </c>
      <c r="ED351">
        <v>-63.420169999999999</v>
      </c>
      <c r="EE351">
        <v>-59.266829999999999</v>
      </c>
      <c r="EF351">
        <v>-56.736415999999998</v>
      </c>
      <c r="EG351">
        <v>-55.86063</v>
      </c>
      <c r="EH351">
        <v>-54.543520000000001</v>
      </c>
      <c r="EI351">
        <v>-55.511513000000001</v>
      </c>
      <c r="EJ351">
        <v>-52.842010000000002</v>
      </c>
      <c r="EK351">
        <v>-51.996304000000002</v>
      </c>
      <c r="EL351">
        <v>-52.003520000000002</v>
      </c>
      <c r="EM351">
        <v>-50.143787000000003</v>
      </c>
      <c r="EN351">
        <v>-50.623820000000002</v>
      </c>
      <c r="EO351">
        <v>-47.235213999999999</v>
      </c>
      <c r="EP351">
        <v>-50.255496999999998</v>
      </c>
      <c r="EQ351">
        <v>-50.085039999999999</v>
      </c>
      <c r="ER351">
        <v>-48.676468</v>
      </c>
      <c r="ES351">
        <v>-48.081192000000001</v>
      </c>
      <c r="ET351">
        <v>-49.990288</v>
      </c>
      <c r="EU351">
        <v>-51.444800000000001</v>
      </c>
      <c r="EV351">
        <v>-46.658859999999997</v>
      </c>
      <c r="EW351">
        <v>-50.670143000000003</v>
      </c>
      <c r="EX351">
        <v>-56.702666999999998</v>
      </c>
      <c r="EY351">
        <v>-53.024050000000003</v>
      </c>
      <c r="EZ351">
        <v>-58.080199999999998</v>
      </c>
      <c r="FA351">
        <v>-57.826842999999997</v>
      </c>
      <c r="FB351">
        <v>-57.695953000000003</v>
      </c>
      <c r="FC351">
        <v>-52.913876000000002</v>
      </c>
      <c r="FD351">
        <v>-53.032555000000002</v>
      </c>
      <c r="FE351">
        <v>-51.136989999999997</v>
      </c>
      <c r="FF351">
        <v>-50.427948000000001</v>
      </c>
      <c r="FG351">
        <v>-53.263800000000003</v>
      </c>
      <c r="FH351">
        <v>-53.249363000000002</v>
      </c>
      <c r="FI351">
        <v>-53.280845999999997</v>
      </c>
      <c r="FJ351">
        <v>-50.661346000000002</v>
      </c>
      <c r="FK351">
        <v>-53.982729999999997</v>
      </c>
      <c r="FL351">
        <v>-53.563575999999998</v>
      </c>
      <c r="FM351">
        <v>-53.874588000000003</v>
      </c>
      <c r="FN351">
        <v>-55.434080000000002</v>
      </c>
      <c r="FO351">
        <v>-55.382007999999999</v>
      </c>
      <c r="FP351">
        <v>-51.365513</v>
      </c>
      <c r="FQ351">
        <v>-53.486075999999997</v>
      </c>
      <c r="FR351">
        <v>-53.842415000000003</v>
      </c>
      <c r="FS351">
        <v>-55.834515000000003</v>
      </c>
      <c r="FT351">
        <v>-57.739933000000001</v>
      </c>
      <c r="FU351">
        <v>-55.398986999999998</v>
      </c>
      <c r="FV351">
        <v>-54.798157000000003</v>
      </c>
      <c r="FW351">
        <v>-59.901209999999999</v>
      </c>
      <c r="FX351">
        <v>-59.751713000000002</v>
      </c>
      <c r="FY351">
        <v>-57.800159999999998</v>
      </c>
      <c r="FZ351">
        <v>-60.163822000000003</v>
      </c>
      <c r="GA351">
        <v>-58.026989999999998</v>
      </c>
      <c r="GB351">
        <v>-58.021709999999999</v>
      </c>
      <c r="GC351">
        <v>-61.168624999999999</v>
      </c>
      <c r="GD351">
        <v>-63.886839999999999</v>
      </c>
      <c r="GE351">
        <v>-57.770232999999998</v>
      </c>
      <c r="GF351">
        <v>-59.701915999999997</v>
      </c>
      <c r="GG351">
        <v>-60.622146999999998</v>
      </c>
      <c r="GH351">
        <v>-57.383800000000001</v>
      </c>
      <c r="GI351">
        <v>-57.225990000000003</v>
      </c>
      <c r="GJ351">
        <v>-55.013385999999997</v>
      </c>
      <c r="GK351">
        <v>-58.363039999999998</v>
      </c>
      <c r="GL351">
        <v>-57.821539999999999</v>
      </c>
      <c r="GM351">
        <v>-59.686171999999999</v>
      </c>
      <c r="GN351">
        <v>-62.008156</v>
      </c>
      <c r="GO351">
        <v>-59.118473000000002</v>
      </c>
      <c r="GP351">
        <v>-62.147750000000002</v>
      </c>
      <c r="GQ351">
        <v>-62.610500000000002</v>
      </c>
      <c r="GR351">
        <v>-64.218360000000004</v>
      </c>
      <c r="GS351">
        <v>-65.347565000000003</v>
      </c>
      <c r="GT351">
        <v>-64.088220000000007</v>
      </c>
      <c r="GU351">
        <v>-65.877880000000005</v>
      </c>
      <c r="GV351">
        <v>-69.902916000000005</v>
      </c>
      <c r="GW351">
        <v>-69.624930000000006</v>
      </c>
      <c r="GX351">
        <v>-71.979169999999996</v>
      </c>
      <c r="GY351">
        <v>-74.079729999999998</v>
      </c>
      <c r="GZ351">
        <v>-72.019065999999995</v>
      </c>
      <c r="HA351">
        <v>-75.551169999999999</v>
      </c>
      <c r="HB351">
        <v>-77.128005999999999</v>
      </c>
      <c r="HC351">
        <v>-77.023390000000006</v>
      </c>
      <c r="HD351">
        <v>-79.704319999999996</v>
      </c>
      <c r="HE351">
        <v>-80.540930000000003</v>
      </c>
      <c r="HF351">
        <v>-81.246070000000003</v>
      </c>
      <c r="HG351">
        <v>-77.988680000000002</v>
      </c>
      <c r="HH351">
        <v>-78.832149999999999</v>
      </c>
      <c r="HI351">
        <v>-78.035409999999999</v>
      </c>
      <c r="HJ351">
        <v>-73.464479999999995</v>
      </c>
      <c r="HK351">
        <v>-72.209909999999994</v>
      </c>
      <c r="HL351">
        <v>-74.025760000000005</v>
      </c>
      <c r="HM351">
        <v>-73.537093999999996</v>
      </c>
      <c r="HN351">
        <v>-72.284670000000006</v>
      </c>
      <c r="HO351">
        <v>-72.469030000000004</v>
      </c>
      <c r="HP351">
        <v>-73.899680000000004</v>
      </c>
      <c r="HQ351">
        <v>-71.903800000000004</v>
      </c>
      <c r="HR351">
        <v>-74.169629999999998</v>
      </c>
      <c r="HS351">
        <v>-76.544280000000001</v>
      </c>
      <c r="HT351">
        <v>-77.646720000000002</v>
      </c>
      <c r="HU351">
        <v>-74.513176000000001</v>
      </c>
      <c r="HV351">
        <v>-75.641784999999999</v>
      </c>
      <c r="HW351">
        <v>-74.958759999999998</v>
      </c>
      <c r="HX351">
        <v>-75.920330000000007</v>
      </c>
      <c r="HY351">
        <v>-78.045209999999997</v>
      </c>
      <c r="HZ351">
        <v>-77.372579999999999</v>
      </c>
    </row>
    <row r="352" spans="1:234" x14ac:dyDescent="0.3">
      <c r="A352">
        <v>35350</v>
      </c>
      <c r="B352">
        <v>698006.99436586304</v>
      </c>
      <c r="C352">
        <v>4050796.17147724</v>
      </c>
      <c r="D352">
        <v>0</v>
      </c>
      <c r="E352">
        <v>-1.2102615999999999</v>
      </c>
      <c r="F352">
        <v>-0.55168366000000002</v>
      </c>
      <c r="G352">
        <v>-0.25809067000000002</v>
      </c>
      <c r="H352">
        <v>-0.90479695999999998</v>
      </c>
      <c r="I352">
        <v>2.9968227999999999</v>
      </c>
      <c r="J352">
        <v>3.0126138</v>
      </c>
      <c r="K352">
        <v>-1.1004187999999999</v>
      </c>
      <c r="L352">
        <v>-1.9078938000000001</v>
      </c>
      <c r="M352">
        <v>-2.9523199</v>
      </c>
      <c r="N352">
        <v>-4.6236534000000002</v>
      </c>
      <c r="O352">
        <v>-7.0356812</v>
      </c>
      <c r="P352">
        <v>-7.0316853999999998</v>
      </c>
      <c r="Q352">
        <v>-7.8656793</v>
      </c>
      <c r="R352">
        <v>-13.068421000000001</v>
      </c>
      <c r="S352">
        <v>-8.4704894999999993</v>
      </c>
      <c r="T352">
        <v>-8.2886150000000001</v>
      </c>
      <c r="U352">
        <v>-11.045453</v>
      </c>
      <c r="V352">
        <v>-9.8138780000000008</v>
      </c>
      <c r="W352">
        <v>-10.161638999999999</v>
      </c>
      <c r="X352">
        <v>-8.2378730000000004</v>
      </c>
      <c r="Y352">
        <v>-8.6805749999999993</v>
      </c>
      <c r="Z352">
        <v>-9.5867609999999992</v>
      </c>
      <c r="AA352">
        <v>-9.7342770000000005</v>
      </c>
      <c r="AB352">
        <v>-10.973953</v>
      </c>
      <c r="AC352">
        <v>-8.6015449999999998</v>
      </c>
      <c r="AD352">
        <v>-12.250601</v>
      </c>
      <c r="AE352">
        <v>-12.779809999999999</v>
      </c>
      <c r="AF352">
        <v>-16.416450000000001</v>
      </c>
      <c r="AG352">
        <v>-19.164992999999999</v>
      </c>
      <c r="AH352">
        <v>-21.630835000000001</v>
      </c>
      <c r="AI352">
        <v>-21.445255</v>
      </c>
      <c r="AJ352">
        <v>-24.301045999999999</v>
      </c>
      <c r="AK352">
        <v>-25.096630000000001</v>
      </c>
      <c r="AL352">
        <v>-24.182041000000002</v>
      </c>
      <c r="AM352">
        <v>-27.666656</v>
      </c>
      <c r="AN352">
        <v>-23.149597</v>
      </c>
      <c r="AO352">
        <v>-23.297070000000001</v>
      </c>
      <c r="AP352">
        <v>-19.774446000000001</v>
      </c>
      <c r="AQ352">
        <v>-17.797267999999999</v>
      </c>
      <c r="AR352">
        <v>-16.221150000000002</v>
      </c>
      <c r="AS352">
        <v>-20.118839999999999</v>
      </c>
      <c r="AT352">
        <v>-20.674769999999999</v>
      </c>
      <c r="AU352">
        <v>-18.91743</v>
      </c>
      <c r="AV352">
        <v>-22.621970999999998</v>
      </c>
      <c r="AW352">
        <v>-20.587439</v>
      </c>
      <c r="AX352">
        <v>-20.569148999999999</v>
      </c>
      <c r="AY352">
        <v>-20.730957</v>
      </c>
      <c r="AZ352">
        <v>-22.885006000000001</v>
      </c>
      <c r="BA352">
        <v>-22.771004000000001</v>
      </c>
      <c r="BB352">
        <v>-18.682977999999999</v>
      </c>
      <c r="BC352">
        <v>-22.985064999999999</v>
      </c>
      <c r="BD352">
        <v>-24.281009999999998</v>
      </c>
      <c r="BE352">
        <v>-22.687847000000001</v>
      </c>
      <c r="BF352">
        <v>-24.491610999999999</v>
      </c>
      <c r="BG352">
        <v>-24.483474999999999</v>
      </c>
      <c r="BH352">
        <v>-23.968465999999999</v>
      </c>
      <c r="BI352">
        <v>-24.151544999999999</v>
      </c>
      <c r="BJ352">
        <v>-21.929482</v>
      </c>
      <c r="BK352">
        <v>-25.905031000000001</v>
      </c>
      <c r="BL352">
        <v>-25.912354000000001</v>
      </c>
      <c r="BM352">
        <v>-26.722511000000001</v>
      </c>
      <c r="BN352">
        <v>-24.869530000000001</v>
      </c>
      <c r="BO352">
        <v>-30.318622999999999</v>
      </c>
      <c r="BP352">
        <v>-26.761786000000001</v>
      </c>
      <c r="BQ352">
        <v>-25.044592000000002</v>
      </c>
      <c r="BR352">
        <v>-25.287447</v>
      </c>
      <c r="BS352">
        <v>-24.587164000000001</v>
      </c>
      <c r="BT352">
        <v>-25.231894</v>
      </c>
      <c r="BU352">
        <v>-20.768501000000001</v>
      </c>
      <c r="BV352">
        <v>-17.607275000000001</v>
      </c>
      <c r="BW352">
        <v>-26.026610999999999</v>
      </c>
      <c r="BX352">
        <v>-26.209873000000002</v>
      </c>
      <c r="BY352">
        <v>-27.008457</v>
      </c>
      <c r="BZ352">
        <v>-26.100819999999999</v>
      </c>
      <c r="CA352">
        <v>-30.845210999999999</v>
      </c>
      <c r="CB352">
        <v>-31.745761999999999</v>
      </c>
      <c r="CC352">
        <v>-31.947410000000001</v>
      </c>
      <c r="CD352">
        <v>-34.245396</v>
      </c>
      <c r="CE352">
        <v>-33.769043000000003</v>
      </c>
      <c r="CF352">
        <v>-33.963374999999999</v>
      </c>
      <c r="CG352">
        <v>-35.551833999999999</v>
      </c>
      <c r="CH352">
        <v>-35.481895000000002</v>
      </c>
      <c r="CI352">
        <v>-35.505420000000001</v>
      </c>
      <c r="CJ352">
        <v>-36.237777999999999</v>
      </c>
      <c r="CK352">
        <v>-33.869579999999999</v>
      </c>
      <c r="CL352">
        <v>-37.328567999999997</v>
      </c>
      <c r="CM352">
        <v>-33.795001999999997</v>
      </c>
      <c r="CN352">
        <v>-35.719560000000001</v>
      </c>
      <c r="CO352">
        <v>-30.915274</v>
      </c>
      <c r="CP352">
        <v>-27.414621</v>
      </c>
      <c r="CQ352">
        <v>-36.369796999999998</v>
      </c>
      <c r="CR352">
        <v>-33.597416000000003</v>
      </c>
      <c r="CS352">
        <v>-27.25834</v>
      </c>
      <c r="CT352">
        <v>-31.990202</v>
      </c>
      <c r="CU352">
        <v>-35.175289999999997</v>
      </c>
      <c r="CV352">
        <v>-37.441605000000003</v>
      </c>
      <c r="CW352">
        <v>-35.620598000000001</v>
      </c>
      <c r="CX352">
        <v>-35.909739999999999</v>
      </c>
      <c r="CY352">
        <v>-35.101215000000003</v>
      </c>
      <c r="CZ352">
        <v>-32.497256999999998</v>
      </c>
      <c r="DA352">
        <v>-34.030192999999997</v>
      </c>
      <c r="DB352">
        <v>-35.048034999999999</v>
      </c>
      <c r="DC352">
        <v>-35.694626</v>
      </c>
      <c r="DD352">
        <v>-36.521523000000002</v>
      </c>
      <c r="DE352">
        <v>-37.1312</v>
      </c>
      <c r="DF352">
        <v>-38.101036000000001</v>
      </c>
      <c r="DG352">
        <v>-36.438614000000001</v>
      </c>
      <c r="DH352">
        <v>-38.966189999999997</v>
      </c>
      <c r="DI352">
        <v>-38.703887999999999</v>
      </c>
      <c r="DJ352">
        <v>-38.185234000000001</v>
      </c>
      <c r="DK352">
        <v>-41.552700000000002</v>
      </c>
      <c r="DL352">
        <v>-41.184460000000001</v>
      </c>
      <c r="DM352">
        <v>-40.739693000000003</v>
      </c>
      <c r="DN352">
        <v>-41.440758000000002</v>
      </c>
      <c r="DO352">
        <v>-39.147472</v>
      </c>
      <c r="DP352">
        <v>-41.11562</v>
      </c>
      <c r="DQ352">
        <v>-40.635727000000003</v>
      </c>
      <c r="DR352">
        <v>-41.193576999999998</v>
      </c>
      <c r="DS352">
        <v>-41.676960000000001</v>
      </c>
      <c r="DT352">
        <v>-49.425632</v>
      </c>
      <c r="DU352">
        <v>-47.669240000000002</v>
      </c>
      <c r="DV352">
        <v>-48.685203999999999</v>
      </c>
      <c r="DW352">
        <v>-49.768763999999997</v>
      </c>
      <c r="DX352">
        <v>-50.108691999999998</v>
      </c>
      <c r="DY352">
        <v>-51.353996000000002</v>
      </c>
      <c r="DZ352">
        <v>-56.419617000000002</v>
      </c>
      <c r="EA352">
        <v>-55.201340000000002</v>
      </c>
      <c r="EB352">
        <v>-56.003549999999997</v>
      </c>
      <c r="EC352">
        <v>-58.447960000000002</v>
      </c>
      <c r="ED352">
        <v>-60.648335000000003</v>
      </c>
      <c r="EE352">
        <v>-56.591704999999997</v>
      </c>
      <c r="EF352">
        <v>-53.959144999999999</v>
      </c>
      <c r="EG352">
        <v>-53.027743999999998</v>
      </c>
      <c r="EH352">
        <v>-51.664073999999999</v>
      </c>
      <c r="EI352">
        <v>-52.725704</v>
      </c>
      <c r="EJ352">
        <v>-49.982723</v>
      </c>
      <c r="EK352">
        <v>-49.170250000000003</v>
      </c>
      <c r="EL352">
        <v>-49.104503999999999</v>
      </c>
      <c r="EM352">
        <v>-47.222329999999999</v>
      </c>
      <c r="EN352">
        <v>-47.771434999999997</v>
      </c>
      <c r="EO352">
        <v>-44.529969999999999</v>
      </c>
      <c r="EP352">
        <v>-47.396680000000003</v>
      </c>
      <c r="EQ352">
        <v>-47.258670000000002</v>
      </c>
      <c r="ER352">
        <v>-45.851239999999997</v>
      </c>
      <c r="ES352">
        <v>-45.285747999999998</v>
      </c>
      <c r="ET352">
        <v>-47.048200000000001</v>
      </c>
      <c r="EU352">
        <v>-48.595965999999997</v>
      </c>
      <c r="EV352">
        <v>-43.676696999999997</v>
      </c>
      <c r="EW352">
        <v>-48.150565999999998</v>
      </c>
      <c r="EX352">
        <v>-53.674019999999999</v>
      </c>
      <c r="EY352">
        <v>-50.199733999999999</v>
      </c>
      <c r="EZ352">
        <v>-55.143529999999998</v>
      </c>
      <c r="FA352">
        <v>-54.688099999999999</v>
      </c>
      <c r="FB352">
        <v>-54.685004999999997</v>
      </c>
      <c r="FC352">
        <v>-50.069164000000001</v>
      </c>
      <c r="FD352">
        <v>-50.089619999999996</v>
      </c>
      <c r="FE352">
        <v>-48.249160000000003</v>
      </c>
      <c r="FF352">
        <v>-47.310192000000001</v>
      </c>
      <c r="FG352">
        <v>-50.289585000000002</v>
      </c>
      <c r="FH352">
        <v>-50.260536000000002</v>
      </c>
      <c r="FI352">
        <v>-50.22831</v>
      </c>
      <c r="FJ352">
        <v>-47.70129</v>
      </c>
      <c r="FK352">
        <v>-50.866855999999999</v>
      </c>
      <c r="FL352">
        <v>-50.357346</v>
      </c>
      <c r="FM352">
        <v>-50.682340000000003</v>
      </c>
      <c r="FN352">
        <v>-52.29421</v>
      </c>
      <c r="FO352">
        <v>-52.166392999999999</v>
      </c>
      <c r="FP352">
        <v>-48.110424000000002</v>
      </c>
      <c r="FQ352">
        <v>-50.306229999999999</v>
      </c>
      <c r="FR352">
        <v>-50.720463000000002</v>
      </c>
      <c r="FS352">
        <v>-52.703933999999997</v>
      </c>
      <c r="FT352">
        <v>-54.581215</v>
      </c>
      <c r="FU352">
        <v>-52.192444000000002</v>
      </c>
      <c r="FV352">
        <v>-51.616646000000003</v>
      </c>
      <c r="FW352">
        <v>-56.668407000000002</v>
      </c>
      <c r="FX352">
        <v>-56.322502</v>
      </c>
      <c r="FY352">
        <v>-54.433982999999998</v>
      </c>
      <c r="FZ352">
        <v>-56.953887999999999</v>
      </c>
      <c r="GA352">
        <v>-54.802549999999997</v>
      </c>
      <c r="GB352">
        <v>-54.695976000000002</v>
      </c>
      <c r="GC352">
        <v>-57.877940000000002</v>
      </c>
      <c r="GD352">
        <v>-61.026969999999999</v>
      </c>
      <c r="GE352">
        <v>-54.173909999999999</v>
      </c>
      <c r="GF352">
        <v>-56.435574000000003</v>
      </c>
      <c r="GG352">
        <v>-57.201996000000001</v>
      </c>
      <c r="GH352">
        <v>-54.065089999999998</v>
      </c>
      <c r="GI352">
        <v>-53.880015999999998</v>
      </c>
      <c r="GJ352">
        <v>-51.627989999999997</v>
      </c>
      <c r="GK352">
        <v>-55.077964999999999</v>
      </c>
      <c r="GL352">
        <v>-54.350307000000001</v>
      </c>
      <c r="GM352">
        <v>-56.231064000000003</v>
      </c>
      <c r="GN352">
        <v>-58.377234999999999</v>
      </c>
      <c r="GO352">
        <v>-55.551814999999998</v>
      </c>
      <c r="GP352">
        <v>-58.654643999999998</v>
      </c>
      <c r="GQ352">
        <v>-59.009453000000001</v>
      </c>
      <c r="GR352">
        <v>-60.616410000000002</v>
      </c>
      <c r="GS352">
        <v>-61.781326</v>
      </c>
      <c r="GT352">
        <v>-60.375298000000001</v>
      </c>
      <c r="GU352">
        <v>-62.269753000000001</v>
      </c>
      <c r="GV352">
        <v>-66.222399999999993</v>
      </c>
      <c r="GW352">
        <v>-66.015150000000006</v>
      </c>
      <c r="GX352">
        <v>-68.436040000000006</v>
      </c>
      <c r="GY352">
        <v>-70.348785000000007</v>
      </c>
      <c r="GZ352">
        <v>-68.352180000000004</v>
      </c>
      <c r="HA352">
        <v>-71.996759999999995</v>
      </c>
      <c r="HB352">
        <v>-73.522710000000004</v>
      </c>
      <c r="HC352">
        <v>-73.289116000000007</v>
      </c>
      <c r="HD352">
        <v>-75.913839999999993</v>
      </c>
      <c r="HE352">
        <v>-76.497119999999995</v>
      </c>
      <c r="HF352">
        <v>-77.618030000000005</v>
      </c>
      <c r="HG352">
        <v>-74.396249999999995</v>
      </c>
      <c r="HH352">
        <v>-74.927440000000004</v>
      </c>
      <c r="HI352">
        <v>-74.278279999999995</v>
      </c>
      <c r="HJ352">
        <v>-69.675124999999994</v>
      </c>
      <c r="HK352">
        <v>-68.293175000000005</v>
      </c>
      <c r="HL352">
        <v>-70.095219999999998</v>
      </c>
      <c r="HM352">
        <v>-69.603380000000001</v>
      </c>
      <c r="HN352">
        <v>-68.377989999999997</v>
      </c>
      <c r="HO352">
        <v>-68.410679999999999</v>
      </c>
      <c r="HP352">
        <v>-70.127279999999999</v>
      </c>
      <c r="HQ352">
        <v>-67.8476</v>
      </c>
      <c r="HR352">
        <v>-70.060299999999998</v>
      </c>
      <c r="HS352">
        <v>-72.437849999999997</v>
      </c>
      <c r="HT352">
        <v>-73.49127</v>
      </c>
      <c r="HU352">
        <v>-70.41019</v>
      </c>
      <c r="HV352">
        <v>-71.494254999999995</v>
      </c>
      <c r="HW352">
        <v>-70.893429999999995</v>
      </c>
      <c r="HX352">
        <v>-71.842789999999994</v>
      </c>
      <c r="HY352">
        <v>-73.851234000000005</v>
      </c>
      <c r="HZ352">
        <v>-73.227609999999999</v>
      </c>
    </row>
    <row r="353" spans="1:234" x14ac:dyDescent="0.3">
      <c r="A353">
        <v>35451</v>
      </c>
      <c r="B353">
        <v>697930.75674707198</v>
      </c>
      <c r="C353">
        <v>4050862.4160353201</v>
      </c>
      <c r="D353">
        <v>0</v>
      </c>
      <c r="E353">
        <v>-1.3213408</v>
      </c>
      <c r="F353">
        <v>-0.66911050000000005</v>
      </c>
      <c r="G353">
        <v>2.3980932E-2</v>
      </c>
      <c r="H353">
        <v>-0.64393186999999996</v>
      </c>
      <c r="I353">
        <v>4.5179095</v>
      </c>
      <c r="J353">
        <v>3.8215940000000002</v>
      </c>
      <c r="K353">
        <v>-0.25449624999999998</v>
      </c>
      <c r="L353">
        <v>-0.80967140000000004</v>
      </c>
      <c r="M353">
        <v>-1.6493002000000001</v>
      </c>
      <c r="N353">
        <v>-3.2757933000000001</v>
      </c>
      <c r="O353">
        <v>-5.6628150000000002</v>
      </c>
      <c r="P353">
        <v>-5.5888704999999996</v>
      </c>
      <c r="Q353">
        <v>-6.4151473000000001</v>
      </c>
      <c r="R353">
        <v>-11.496549999999999</v>
      </c>
      <c r="S353">
        <v>-6.340808</v>
      </c>
      <c r="T353">
        <v>-6.6834005999999997</v>
      </c>
      <c r="U353">
        <v>-8.4000830000000004</v>
      </c>
      <c r="V353">
        <v>-8.0695080000000008</v>
      </c>
      <c r="W353">
        <v>-8.2037980000000008</v>
      </c>
      <c r="X353">
        <v>-6.0677155999999997</v>
      </c>
      <c r="Y353">
        <v>-6.3112826000000002</v>
      </c>
      <c r="Z353">
        <v>-7.1099680000000003</v>
      </c>
      <c r="AA353">
        <v>-7.1745257000000002</v>
      </c>
      <c r="AB353">
        <v>-8.3789660000000001</v>
      </c>
      <c r="AC353">
        <v>-5.7899256000000001</v>
      </c>
      <c r="AD353">
        <v>-9.5468550000000008</v>
      </c>
      <c r="AE353">
        <v>-10.070757</v>
      </c>
      <c r="AF353">
        <v>-13.724622</v>
      </c>
      <c r="AG353">
        <v>-16.310026000000001</v>
      </c>
      <c r="AH353">
        <v>-18.938797000000001</v>
      </c>
      <c r="AI353">
        <v>-18.657706999999998</v>
      </c>
      <c r="AJ353">
        <v>-21.578720000000001</v>
      </c>
      <c r="AK353">
        <v>-22.332975000000001</v>
      </c>
      <c r="AL353">
        <v>-21.125133999999999</v>
      </c>
      <c r="AM353">
        <v>-24.385380000000001</v>
      </c>
      <c r="AN353">
        <v>-20.281542000000002</v>
      </c>
      <c r="AO353">
        <v>-20.350555</v>
      </c>
      <c r="AP353">
        <v>-16.583855</v>
      </c>
      <c r="AQ353">
        <v>-14.621513</v>
      </c>
      <c r="AR353">
        <v>-13.084922000000001</v>
      </c>
      <c r="AS353">
        <v>-16.643018999999999</v>
      </c>
      <c r="AT353">
        <v>-17.373407</v>
      </c>
      <c r="AU353">
        <v>-15.563052000000001</v>
      </c>
      <c r="AV353">
        <v>-19.263915999999998</v>
      </c>
      <c r="AW353">
        <v>-17.086779</v>
      </c>
      <c r="AX353">
        <v>-17.061945000000001</v>
      </c>
      <c r="AY353">
        <v>-17.213218999999999</v>
      </c>
      <c r="AZ353">
        <v>-19.129107999999999</v>
      </c>
      <c r="BA353">
        <v>-19.16339</v>
      </c>
      <c r="BB353">
        <v>-15.051335</v>
      </c>
      <c r="BC353">
        <v>-19.429400000000001</v>
      </c>
      <c r="BD353">
        <v>-20.634836</v>
      </c>
      <c r="BE353">
        <v>-19.065484999999999</v>
      </c>
      <c r="BF353">
        <v>-20.889762999999999</v>
      </c>
      <c r="BG353">
        <v>-20.725121999999999</v>
      </c>
      <c r="BH353">
        <v>-20.180710000000001</v>
      </c>
      <c r="BI353">
        <v>-20.353197000000002</v>
      </c>
      <c r="BJ353">
        <v>-18.215014</v>
      </c>
      <c r="BK353">
        <v>-22.01962</v>
      </c>
      <c r="BL353">
        <v>-22.222398999999999</v>
      </c>
      <c r="BM353">
        <v>-22.888677999999999</v>
      </c>
      <c r="BN353">
        <v>-20.930069</v>
      </c>
      <c r="BO353">
        <v>-26.636787000000002</v>
      </c>
      <c r="BP353">
        <v>-22.706250000000001</v>
      </c>
      <c r="BQ353">
        <v>-21.045134000000001</v>
      </c>
      <c r="BR353">
        <v>-21.350670000000001</v>
      </c>
      <c r="BS353">
        <v>-20.675961999999998</v>
      </c>
      <c r="BT353">
        <v>-21.305544000000001</v>
      </c>
      <c r="BU353">
        <v>-16.738271999999998</v>
      </c>
      <c r="BV353">
        <v>-13.511035</v>
      </c>
      <c r="BW353">
        <v>-21.778459999999999</v>
      </c>
      <c r="BX353">
        <v>-22.042155999999999</v>
      </c>
      <c r="BY353">
        <v>-22.737691999999999</v>
      </c>
      <c r="BZ353">
        <v>-21.76559</v>
      </c>
      <c r="CA353">
        <v>-26.397646000000002</v>
      </c>
      <c r="CB353">
        <v>-27.246079999999999</v>
      </c>
      <c r="CC353">
        <v>-27.523233000000001</v>
      </c>
      <c r="CD353">
        <v>-29.601469999999999</v>
      </c>
      <c r="CE353">
        <v>-29.174935999999999</v>
      </c>
      <c r="CF353">
        <v>-29.343575999999999</v>
      </c>
      <c r="CG353">
        <v>-30.916359</v>
      </c>
      <c r="CH353">
        <v>-30.798594000000001</v>
      </c>
      <c r="CI353">
        <v>-30.741959999999999</v>
      </c>
      <c r="CJ353">
        <v>-31.362316</v>
      </c>
      <c r="CK353">
        <v>-29.264187</v>
      </c>
      <c r="CL353">
        <v>-32.701329999999999</v>
      </c>
      <c r="CM353">
        <v>-28.974371000000001</v>
      </c>
      <c r="CN353">
        <v>-30.771460000000001</v>
      </c>
      <c r="CO353">
        <v>-26.103466000000001</v>
      </c>
      <c r="CP353">
        <v>-22.557634</v>
      </c>
      <c r="CQ353">
        <v>-31.414190000000001</v>
      </c>
      <c r="CR353">
        <v>-28.707207</v>
      </c>
      <c r="CS353">
        <v>-22.458549999999999</v>
      </c>
      <c r="CT353">
        <v>-26.765416999999999</v>
      </c>
      <c r="CU353">
        <v>-30.040431999999999</v>
      </c>
      <c r="CV353">
        <v>-32.004466999999998</v>
      </c>
      <c r="CW353">
        <v>-30.400621000000001</v>
      </c>
      <c r="CX353">
        <v>-30.715724999999999</v>
      </c>
      <c r="CY353">
        <v>-30.282374999999998</v>
      </c>
      <c r="CZ353">
        <v>-27.092644</v>
      </c>
      <c r="DA353">
        <v>-28.732986</v>
      </c>
      <c r="DB353">
        <v>-29.712562999999999</v>
      </c>
      <c r="DC353">
        <v>-30.101842999999999</v>
      </c>
      <c r="DD353">
        <v>-30.920126</v>
      </c>
      <c r="DE353">
        <v>-31.828717999999999</v>
      </c>
      <c r="DF353">
        <v>-32.516930000000002</v>
      </c>
      <c r="DG353">
        <v>-31.039370999999999</v>
      </c>
      <c r="DH353">
        <v>-33.351190000000003</v>
      </c>
      <c r="DI353">
        <v>-33.114964000000001</v>
      </c>
      <c r="DJ353">
        <v>-32.484687999999998</v>
      </c>
      <c r="DK353">
        <v>-35.893462999999997</v>
      </c>
      <c r="DL353">
        <v>-35.439663000000003</v>
      </c>
      <c r="DM353">
        <v>-34.984226</v>
      </c>
      <c r="DN353">
        <v>-35.707993000000002</v>
      </c>
      <c r="DO353">
        <v>-33.378276999999997</v>
      </c>
      <c r="DP353">
        <v>-35.347766999999997</v>
      </c>
      <c r="DQ353">
        <v>-34.755405000000003</v>
      </c>
      <c r="DR353">
        <v>-35.322395</v>
      </c>
      <c r="DS353">
        <v>-35.760437000000003</v>
      </c>
      <c r="DT353">
        <v>-43.687716999999999</v>
      </c>
      <c r="DU353">
        <v>-42.129199999999997</v>
      </c>
      <c r="DV353">
        <v>-42.756855000000002</v>
      </c>
      <c r="DW353">
        <v>-43.839782999999997</v>
      </c>
      <c r="DX353">
        <v>-44.100147</v>
      </c>
      <c r="DY353">
        <v>-45.279803999999999</v>
      </c>
      <c r="DZ353">
        <v>-50.808352999999997</v>
      </c>
      <c r="EA353">
        <v>-49.02261</v>
      </c>
      <c r="EB353">
        <v>-49.732280000000003</v>
      </c>
      <c r="EC353">
        <v>-52.104464999999998</v>
      </c>
      <c r="ED353">
        <v>-54.065227999999998</v>
      </c>
      <c r="EE353">
        <v>-50.226353000000003</v>
      </c>
      <c r="EF353">
        <v>-47.535415999999998</v>
      </c>
      <c r="EG353">
        <v>-46.561455000000002</v>
      </c>
      <c r="EH353">
        <v>-45.206448000000002</v>
      </c>
      <c r="EI353">
        <v>-46.404083</v>
      </c>
      <c r="EJ353">
        <v>-43.453000000000003</v>
      </c>
      <c r="EK353">
        <v>-42.599989999999998</v>
      </c>
      <c r="EL353">
        <v>-42.600346000000002</v>
      </c>
      <c r="EM353">
        <v>-40.654117999999997</v>
      </c>
      <c r="EN353">
        <v>-41.244700000000002</v>
      </c>
      <c r="EO353">
        <v>-38.105809999999998</v>
      </c>
      <c r="EP353">
        <v>-40.826022999999999</v>
      </c>
      <c r="EQ353">
        <v>-40.708509999999997</v>
      </c>
      <c r="ER353">
        <v>-39.275905999999999</v>
      </c>
      <c r="ES353">
        <v>-38.758076000000003</v>
      </c>
      <c r="ET353">
        <v>-40.295456000000001</v>
      </c>
      <c r="EU353">
        <v>-42.07152</v>
      </c>
      <c r="EV353">
        <v>-37.015329999999999</v>
      </c>
      <c r="EW353">
        <v>-41.844462999999998</v>
      </c>
      <c r="EX353">
        <v>-47.054070000000003</v>
      </c>
      <c r="EY353">
        <v>-43.480240000000002</v>
      </c>
      <c r="EZ353">
        <v>-48.383324000000002</v>
      </c>
      <c r="FA353">
        <v>-47.759804000000003</v>
      </c>
      <c r="FB353">
        <v>-47.784550000000003</v>
      </c>
      <c r="FC353">
        <v>-43.315809999999999</v>
      </c>
      <c r="FD353">
        <v>-43.262430000000002</v>
      </c>
      <c r="FE353">
        <v>-41.41225</v>
      </c>
      <c r="FF353">
        <v>-40.572372000000001</v>
      </c>
      <c r="FG353">
        <v>-43.320749999999997</v>
      </c>
      <c r="FH353">
        <v>-43.189070000000001</v>
      </c>
      <c r="FI353">
        <v>-43.161921999999997</v>
      </c>
      <c r="FJ353">
        <v>-40.631306000000002</v>
      </c>
      <c r="FK353">
        <v>-43.799835000000002</v>
      </c>
      <c r="FL353">
        <v>-43.157722</v>
      </c>
      <c r="FM353">
        <v>-43.503253999999998</v>
      </c>
      <c r="FN353">
        <v>-45.135402999999997</v>
      </c>
      <c r="FO353">
        <v>-45.039104000000002</v>
      </c>
      <c r="FP353">
        <v>-40.881813000000001</v>
      </c>
      <c r="FQ353">
        <v>-42.960937999999999</v>
      </c>
      <c r="FR353">
        <v>-43.447074999999998</v>
      </c>
      <c r="FS353">
        <v>-45.437109999999997</v>
      </c>
      <c r="FT353">
        <v>-47.324800000000003</v>
      </c>
      <c r="FU353">
        <v>-44.711024999999999</v>
      </c>
      <c r="FV353">
        <v>-44.293776999999999</v>
      </c>
      <c r="FW353">
        <v>-49.200138000000003</v>
      </c>
      <c r="FX353">
        <v>-48.848475999999998</v>
      </c>
      <c r="FY353">
        <v>-46.899439999999998</v>
      </c>
      <c r="FZ353">
        <v>-49.522109999999998</v>
      </c>
      <c r="GA353">
        <v>-47.193919999999999</v>
      </c>
      <c r="GB353">
        <v>-46.944873999999999</v>
      </c>
      <c r="GC353">
        <v>-50.059780000000003</v>
      </c>
      <c r="GD353">
        <v>-53.541477</v>
      </c>
      <c r="GE353">
        <v>-46.369328000000003</v>
      </c>
      <c r="GF353">
        <v>-48.618560000000002</v>
      </c>
      <c r="GG353">
        <v>-49.358981999999997</v>
      </c>
      <c r="GH353">
        <v>-46.181049999999999</v>
      </c>
      <c r="GI353">
        <v>-45.871414000000001</v>
      </c>
      <c r="GJ353">
        <v>-43.549824000000001</v>
      </c>
      <c r="GK353">
        <v>-46.974921999999999</v>
      </c>
      <c r="GL353">
        <v>-46.130470000000003</v>
      </c>
      <c r="GM353">
        <v>-48.041443000000001</v>
      </c>
      <c r="GN353">
        <v>-49.967303999999999</v>
      </c>
      <c r="GO353">
        <v>-47.342167000000003</v>
      </c>
      <c r="GP353">
        <v>-50.348137000000001</v>
      </c>
      <c r="GQ353">
        <v>-50.61374</v>
      </c>
      <c r="GR353">
        <v>-52.192729999999997</v>
      </c>
      <c r="GS353">
        <v>-53.36504</v>
      </c>
      <c r="GT353">
        <v>-51.929079999999999</v>
      </c>
      <c r="GU353">
        <v>-53.840009999999999</v>
      </c>
      <c r="GV353">
        <v>-57.650689999999997</v>
      </c>
      <c r="GW353">
        <v>-57.613700000000001</v>
      </c>
      <c r="GX353">
        <v>-60.074330000000003</v>
      </c>
      <c r="GY353">
        <v>-61.814279999999997</v>
      </c>
      <c r="GZ353">
        <v>-59.776910000000001</v>
      </c>
      <c r="HA353">
        <v>-63.429485</v>
      </c>
      <c r="HB353">
        <v>-64.899910000000006</v>
      </c>
      <c r="HC353">
        <v>-64.489189999999994</v>
      </c>
      <c r="HD353">
        <v>-67.116889999999998</v>
      </c>
      <c r="HE353">
        <v>-67.651470000000003</v>
      </c>
      <c r="HF353">
        <v>-68.860500000000002</v>
      </c>
      <c r="HG353">
        <v>-65.684714999999997</v>
      </c>
      <c r="HH353">
        <v>-66.002300000000005</v>
      </c>
      <c r="HI353">
        <v>-65.308769999999996</v>
      </c>
      <c r="HJ353">
        <v>-60.716904</v>
      </c>
      <c r="HK353">
        <v>-59.203360000000004</v>
      </c>
      <c r="HL353">
        <v>-60.963200000000001</v>
      </c>
      <c r="HM353">
        <v>-60.347552999999998</v>
      </c>
      <c r="HN353">
        <v>-59.166077000000001</v>
      </c>
      <c r="HO353">
        <v>-59.081910000000001</v>
      </c>
      <c r="HP353">
        <v>-61.016421999999999</v>
      </c>
      <c r="HQ353">
        <v>-58.400280000000002</v>
      </c>
      <c r="HR353">
        <v>-60.600273000000001</v>
      </c>
      <c r="HS353">
        <v>-63.031314999999999</v>
      </c>
      <c r="HT353">
        <v>-63.971817000000001</v>
      </c>
      <c r="HU353">
        <v>-61.001359999999998</v>
      </c>
      <c r="HV353">
        <v>-61.855488000000001</v>
      </c>
      <c r="HW353">
        <v>-61.314360000000001</v>
      </c>
      <c r="HX353">
        <v>-62.213158</v>
      </c>
      <c r="HY353">
        <v>-64.107155000000006</v>
      </c>
      <c r="HZ353">
        <v>-63.584026000000001</v>
      </c>
    </row>
    <row r="354" spans="1:234" x14ac:dyDescent="0.3">
      <c r="A354">
        <v>35552</v>
      </c>
      <c r="B354">
        <v>697853.64354867605</v>
      </c>
      <c r="C354">
        <v>4050927.6428799699</v>
      </c>
      <c r="D354">
        <v>0</v>
      </c>
      <c r="E354">
        <v>-1.1418695000000001</v>
      </c>
      <c r="F354">
        <v>-0.33899932999999999</v>
      </c>
      <c r="G354">
        <v>-0.113588706</v>
      </c>
      <c r="H354">
        <v>-0.61373350000000004</v>
      </c>
      <c r="I354">
        <v>5.9112185999999998</v>
      </c>
      <c r="J354">
        <v>3.8343791999999999</v>
      </c>
      <c r="K354">
        <v>-9.3556059999999996E-2</v>
      </c>
      <c r="L354">
        <v>-0.49944844999999999</v>
      </c>
      <c r="M354">
        <v>-1.4289181</v>
      </c>
      <c r="N354">
        <v>-3.0773359999999998</v>
      </c>
      <c r="O354">
        <v>-5.6536036000000003</v>
      </c>
      <c r="P354">
        <v>-5.3229470000000001</v>
      </c>
      <c r="Q354">
        <v>-6.2128477000000002</v>
      </c>
      <c r="R354">
        <v>-11.238300000000001</v>
      </c>
      <c r="S354">
        <v>-5.6054725999999997</v>
      </c>
      <c r="T354">
        <v>-6.5808625000000003</v>
      </c>
      <c r="U354">
        <v>-7.2844449999999998</v>
      </c>
      <c r="V354">
        <v>-8.0441959999999995</v>
      </c>
      <c r="W354">
        <v>-7.9934159999999999</v>
      </c>
      <c r="X354">
        <v>-5.8366800000000003</v>
      </c>
      <c r="Y354">
        <v>-6.0325217000000002</v>
      </c>
      <c r="Z354">
        <v>-6.6473823000000003</v>
      </c>
      <c r="AA354">
        <v>-6.9122896000000003</v>
      </c>
      <c r="AB354">
        <v>-7.8312835999999999</v>
      </c>
      <c r="AC354">
        <v>-5.073442</v>
      </c>
      <c r="AD354">
        <v>-9.0447170000000003</v>
      </c>
      <c r="AE354">
        <v>-9.546856</v>
      </c>
      <c r="AF354">
        <v>-13.1340065</v>
      </c>
      <c r="AG354">
        <v>-15.804622999999999</v>
      </c>
      <c r="AH354">
        <v>-18.462368000000001</v>
      </c>
      <c r="AI354">
        <v>-18.052423000000001</v>
      </c>
      <c r="AJ354">
        <v>-20.763642999999998</v>
      </c>
      <c r="AK354">
        <v>-21.503813000000001</v>
      </c>
      <c r="AL354">
        <v>-19.490777999999999</v>
      </c>
      <c r="AM354">
        <v>-23.808775000000001</v>
      </c>
      <c r="AN354">
        <v>-19.712866000000002</v>
      </c>
      <c r="AO354">
        <v>-19.510946000000001</v>
      </c>
      <c r="AP354">
        <v>-15.827527999999999</v>
      </c>
      <c r="AQ354">
        <v>-13.856227000000001</v>
      </c>
      <c r="AR354">
        <v>-12.186273999999999</v>
      </c>
      <c r="AS354">
        <v>-15.875178999999999</v>
      </c>
      <c r="AT354">
        <v>-16.744225</v>
      </c>
      <c r="AU354">
        <v>-14.941794</v>
      </c>
      <c r="AV354">
        <v>-18.388719999999999</v>
      </c>
      <c r="AW354">
        <v>-16.207113</v>
      </c>
      <c r="AX354">
        <v>-16.158735</v>
      </c>
      <c r="AY354">
        <v>-16.268796999999999</v>
      </c>
      <c r="AZ354">
        <v>-18.2012</v>
      </c>
      <c r="BA354">
        <v>-18.203147999999999</v>
      </c>
      <c r="BB354">
        <v>-13.636029000000001</v>
      </c>
      <c r="BC354">
        <v>-18.41459</v>
      </c>
      <c r="BD354">
        <v>-19.688942000000001</v>
      </c>
      <c r="BE354">
        <v>-18.081423000000001</v>
      </c>
      <c r="BF354">
        <v>-19.737072000000001</v>
      </c>
      <c r="BG354">
        <v>-19.648271999999999</v>
      </c>
      <c r="BH354">
        <v>-19.040620000000001</v>
      </c>
      <c r="BI354">
        <v>-19.288345</v>
      </c>
      <c r="BJ354">
        <v>-16.979241999999999</v>
      </c>
      <c r="BK354">
        <v>-20.888131999999999</v>
      </c>
      <c r="BL354">
        <v>-21.194908000000002</v>
      </c>
      <c r="BM354">
        <v>-21.861609999999999</v>
      </c>
      <c r="BN354">
        <v>-19.803652</v>
      </c>
      <c r="BO354">
        <v>-25.743832000000001</v>
      </c>
      <c r="BP354">
        <v>-21.796122</v>
      </c>
      <c r="BQ354">
        <v>-19.925901</v>
      </c>
      <c r="BR354">
        <v>-20.244700999999999</v>
      </c>
      <c r="BS354">
        <v>-19.620325000000001</v>
      </c>
      <c r="BT354">
        <v>-20.612293000000001</v>
      </c>
      <c r="BU354">
        <v>-15.80354</v>
      </c>
      <c r="BV354">
        <v>-12.147778000000001</v>
      </c>
      <c r="BW354">
        <v>-20.394272000000001</v>
      </c>
      <c r="BX354">
        <v>-20.734964000000002</v>
      </c>
      <c r="BY354">
        <v>-21.815859</v>
      </c>
      <c r="BZ354">
        <v>-20.741896000000001</v>
      </c>
      <c r="CA354">
        <v>-25.250969999999999</v>
      </c>
      <c r="CB354">
        <v>-26.09647</v>
      </c>
      <c r="CC354">
        <v>-26.163235</v>
      </c>
      <c r="CD354">
        <v>-28.332014000000001</v>
      </c>
      <c r="CE354">
        <v>-27.9772</v>
      </c>
      <c r="CF354">
        <v>-28.016480000000001</v>
      </c>
      <c r="CG354">
        <v>-29.596499999999999</v>
      </c>
      <c r="CH354">
        <v>-29.443932</v>
      </c>
      <c r="CI354">
        <v>-29.247624999999999</v>
      </c>
      <c r="CJ354">
        <v>-30.023502000000001</v>
      </c>
      <c r="CK354">
        <v>-28.099333000000001</v>
      </c>
      <c r="CL354">
        <v>-31.198049999999999</v>
      </c>
      <c r="CM354">
        <v>-27.846972999999998</v>
      </c>
      <c r="CN354">
        <v>-29.444808999999999</v>
      </c>
      <c r="CO354">
        <v>-24.591297000000001</v>
      </c>
      <c r="CP354">
        <v>-21.296562000000002</v>
      </c>
      <c r="CQ354">
        <v>-30.088692000000002</v>
      </c>
      <c r="CR354">
        <v>-27.07207</v>
      </c>
      <c r="CS354">
        <v>-21.423449999999999</v>
      </c>
      <c r="CT354">
        <v>-25.123234</v>
      </c>
      <c r="CU354">
        <v>-28.485513999999998</v>
      </c>
      <c r="CV354">
        <v>-30.587986000000001</v>
      </c>
      <c r="CW354">
        <v>-29.139358999999999</v>
      </c>
      <c r="CX354">
        <v>-29.380917</v>
      </c>
      <c r="CY354">
        <v>-28.713352</v>
      </c>
      <c r="CZ354">
        <v>-25.634743</v>
      </c>
      <c r="DA354">
        <v>-27.488764</v>
      </c>
      <c r="DB354">
        <v>-28.457979999999999</v>
      </c>
      <c r="DC354">
        <v>-28.7453</v>
      </c>
      <c r="DD354">
        <v>-29.503017</v>
      </c>
      <c r="DE354">
        <v>-30.640915</v>
      </c>
      <c r="DF354">
        <v>-31.044326999999999</v>
      </c>
      <c r="DG354">
        <v>-29.663053999999999</v>
      </c>
      <c r="DH354">
        <v>-31.957681999999998</v>
      </c>
      <c r="DI354">
        <v>-31.633371</v>
      </c>
      <c r="DJ354">
        <v>-31.023907000000001</v>
      </c>
      <c r="DK354">
        <v>-34.460887999999997</v>
      </c>
      <c r="DL354">
        <v>-33.940254000000003</v>
      </c>
      <c r="DM354">
        <v>-33.597743999999999</v>
      </c>
      <c r="DN354">
        <v>-34.202205999999997</v>
      </c>
      <c r="DO354">
        <v>-31.996172000000001</v>
      </c>
      <c r="DP354">
        <v>-34.083680000000001</v>
      </c>
      <c r="DQ354">
        <v>-33.278934</v>
      </c>
      <c r="DR354">
        <v>-33.960540000000002</v>
      </c>
      <c r="DS354">
        <v>-34.301450000000003</v>
      </c>
      <c r="DT354">
        <v>-42.155540000000002</v>
      </c>
      <c r="DU354">
        <v>-40.804206999999998</v>
      </c>
      <c r="DV354">
        <v>-41.448483000000003</v>
      </c>
      <c r="DW354">
        <v>-42.560360000000003</v>
      </c>
      <c r="DX354">
        <v>-42.787350000000004</v>
      </c>
      <c r="DY354">
        <v>-43.900356000000002</v>
      </c>
      <c r="DZ354">
        <v>-50.233142999999998</v>
      </c>
      <c r="EA354">
        <v>-46.874580000000002</v>
      </c>
      <c r="EB354">
        <v>-48.222360000000002</v>
      </c>
      <c r="EC354">
        <v>-50.593330000000002</v>
      </c>
      <c r="ED354">
        <v>-52.453290000000003</v>
      </c>
      <c r="EE354">
        <v>-48.850693</v>
      </c>
      <c r="EF354">
        <v>-46.088963</v>
      </c>
      <c r="EG354">
        <v>-44.956189999999999</v>
      </c>
      <c r="EH354">
        <v>-43.597000000000001</v>
      </c>
      <c r="EI354">
        <v>-45.011642000000002</v>
      </c>
      <c r="EJ354">
        <v>-41.744087</v>
      </c>
      <c r="EK354">
        <v>-40.997425</v>
      </c>
      <c r="EL354">
        <v>-40.950203000000002</v>
      </c>
      <c r="EM354">
        <v>-38.973064000000001</v>
      </c>
      <c r="EN354">
        <v>-39.561787000000002</v>
      </c>
      <c r="EO354">
        <v>-36.608353000000001</v>
      </c>
      <c r="EP354">
        <v>-39.098858</v>
      </c>
      <c r="EQ354">
        <v>-39.085365000000003</v>
      </c>
      <c r="ER354">
        <v>-37.620739999999998</v>
      </c>
      <c r="ES354">
        <v>-37.121499999999997</v>
      </c>
      <c r="ET354">
        <v>-38.547325000000001</v>
      </c>
      <c r="EU354">
        <v>-40.43712</v>
      </c>
      <c r="EV354">
        <v>-35.083973</v>
      </c>
      <c r="EW354">
        <v>-41.005130000000001</v>
      </c>
      <c r="EX354">
        <v>-45.142063</v>
      </c>
      <c r="EY354">
        <v>-41.839730000000003</v>
      </c>
      <c r="EZ354">
        <v>-46.643090000000001</v>
      </c>
      <c r="FA354">
        <v>-45.720351999999998</v>
      </c>
      <c r="FB354">
        <v>-45.943750000000001</v>
      </c>
      <c r="FC354">
        <v>-41.815295999999996</v>
      </c>
      <c r="FD354">
        <v>-41.570006999999997</v>
      </c>
      <c r="FE354">
        <v>-39.988079999999997</v>
      </c>
      <c r="FF354">
        <v>-38.695354000000002</v>
      </c>
      <c r="FG354">
        <v>-41.703749999999999</v>
      </c>
      <c r="FH354">
        <v>-41.481552000000001</v>
      </c>
      <c r="FI354">
        <v>-41.440556000000001</v>
      </c>
      <c r="FJ354">
        <v>-39.104385000000001</v>
      </c>
      <c r="FK354">
        <v>-42.151572999999999</v>
      </c>
      <c r="FL354">
        <v>-41.238230000000001</v>
      </c>
      <c r="FM354">
        <v>-41.643000000000001</v>
      </c>
      <c r="FN354">
        <v>-43.220607999999999</v>
      </c>
      <c r="FO354">
        <v>-43.230792999999998</v>
      </c>
      <c r="FP354">
        <v>-39.156395000000003</v>
      </c>
      <c r="FQ354">
        <v>-41.219555</v>
      </c>
      <c r="FR354">
        <v>-41.651398</v>
      </c>
      <c r="FS354">
        <v>-43.560352000000002</v>
      </c>
      <c r="FT354">
        <v>-45.537860000000002</v>
      </c>
      <c r="FU354">
        <v>-43.056083999999998</v>
      </c>
      <c r="FV354">
        <v>-42.537230000000001</v>
      </c>
      <c r="FW354">
        <v>-47.331496999999999</v>
      </c>
      <c r="FX354">
        <v>-46.775257000000003</v>
      </c>
      <c r="FY354">
        <v>-44.71087</v>
      </c>
      <c r="FZ354">
        <v>-47.570970000000003</v>
      </c>
      <c r="GA354">
        <v>-45.365746000000001</v>
      </c>
      <c r="GB354">
        <v>-45.082120000000003</v>
      </c>
      <c r="GC354">
        <v>-48.142124000000003</v>
      </c>
      <c r="GD354">
        <v>-52.297604</v>
      </c>
      <c r="GE354">
        <v>-43.991272000000002</v>
      </c>
      <c r="GF354">
        <v>-46.884700000000002</v>
      </c>
      <c r="GG354">
        <v>-47.349032999999999</v>
      </c>
      <c r="GH354">
        <v>-44.374957999999999</v>
      </c>
      <c r="GI354">
        <v>-44.131644999999999</v>
      </c>
      <c r="GJ354">
        <v>-41.706200000000003</v>
      </c>
      <c r="GK354">
        <v>-45.240029999999997</v>
      </c>
      <c r="GL354">
        <v>-44.304070000000003</v>
      </c>
      <c r="GM354">
        <v>-46.002920000000003</v>
      </c>
      <c r="GN354">
        <v>-47.701770000000003</v>
      </c>
      <c r="GO354">
        <v>-45.361910000000002</v>
      </c>
      <c r="GP354">
        <v>-48.430897000000002</v>
      </c>
      <c r="GQ354">
        <v>-48.681750000000001</v>
      </c>
      <c r="GR354">
        <v>-50.126334999999997</v>
      </c>
      <c r="GS354">
        <v>-51.327483999999998</v>
      </c>
      <c r="GT354">
        <v>-49.773314999999997</v>
      </c>
      <c r="GU354">
        <v>-51.768104999999998</v>
      </c>
      <c r="GV354">
        <v>-55.529345999999997</v>
      </c>
      <c r="GW354">
        <v>-55.610680000000002</v>
      </c>
      <c r="GX354">
        <v>-57.962850000000003</v>
      </c>
      <c r="GY354">
        <v>-59.84928</v>
      </c>
      <c r="GZ354">
        <v>-57.699368</v>
      </c>
      <c r="HA354">
        <v>-61.563896</v>
      </c>
      <c r="HB354">
        <v>-62.818559999999998</v>
      </c>
      <c r="HC354">
        <v>-62.069029999999998</v>
      </c>
      <c r="HD354">
        <v>-64.796700000000001</v>
      </c>
      <c r="HE354">
        <v>-65.024929999999998</v>
      </c>
      <c r="HF354">
        <v>-66.770070000000004</v>
      </c>
      <c r="HG354">
        <v>-63.469059999999999</v>
      </c>
      <c r="HH354">
        <v>-63.568455</v>
      </c>
      <c r="HI354">
        <v>-63.199398000000002</v>
      </c>
      <c r="HJ354">
        <v>-58.573529999999998</v>
      </c>
      <c r="HK354">
        <v>-56.812049999999999</v>
      </c>
      <c r="HL354">
        <v>-58.598655999999998</v>
      </c>
      <c r="HM354">
        <v>-57.877955999999998</v>
      </c>
      <c r="HN354">
        <v>-56.855846</v>
      </c>
      <c r="HO354">
        <v>-56.585814999999997</v>
      </c>
      <c r="HP354">
        <v>-59.033149999999999</v>
      </c>
      <c r="HQ354">
        <v>-55.810257</v>
      </c>
      <c r="HR354">
        <v>-58.017906000000004</v>
      </c>
      <c r="HS354">
        <v>-60.489353000000001</v>
      </c>
      <c r="HT354">
        <v>-61.328420000000001</v>
      </c>
      <c r="HU354">
        <v>-58.458195000000003</v>
      </c>
      <c r="HV354">
        <v>-59.304430000000004</v>
      </c>
      <c r="HW354">
        <v>-58.727867000000003</v>
      </c>
      <c r="HX354">
        <v>-59.597473000000001</v>
      </c>
      <c r="HY354">
        <v>-61.281329999999997</v>
      </c>
      <c r="HZ354">
        <v>-60.879128000000001</v>
      </c>
    </row>
    <row r="355" spans="1:234" x14ac:dyDescent="0.3">
      <c r="A355">
        <v>35653</v>
      </c>
      <c r="B355">
        <v>697776.47613780003</v>
      </c>
      <c r="C355">
        <v>4050992.8056814699</v>
      </c>
      <c r="D355">
        <v>0</v>
      </c>
      <c r="E355">
        <v>-0.92913109999999999</v>
      </c>
      <c r="F355">
        <v>-6.4955659999999998E-2</v>
      </c>
      <c r="G355">
        <v>-0.17291815999999999</v>
      </c>
      <c r="H355">
        <v>-0.51145799999999997</v>
      </c>
      <c r="I355">
        <v>6.2481220000000004</v>
      </c>
      <c r="J355">
        <v>3.5903559</v>
      </c>
      <c r="K355">
        <v>-0.20206167999999999</v>
      </c>
      <c r="L355">
        <v>-0.82521670000000003</v>
      </c>
      <c r="M355">
        <v>-2.024397</v>
      </c>
      <c r="N355">
        <v>-3.7498195000000001</v>
      </c>
      <c r="O355">
        <v>-6.4705358000000004</v>
      </c>
      <c r="P355">
        <v>-5.9811344000000002</v>
      </c>
      <c r="Q355">
        <v>-6.9458719999999996</v>
      </c>
      <c r="R355">
        <v>-11.958845999999999</v>
      </c>
      <c r="S355">
        <v>-6.4177660000000003</v>
      </c>
      <c r="T355">
        <v>-7.5859319999999997</v>
      </c>
      <c r="U355">
        <v>-8.1972930000000002</v>
      </c>
      <c r="V355">
        <v>-8.9542269999999995</v>
      </c>
      <c r="W355">
        <v>-9.2235774999999993</v>
      </c>
      <c r="X355">
        <v>-7.0740249999999998</v>
      </c>
      <c r="Y355">
        <v>-7.2689886000000001</v>
      </c>
      <c r="Z355">
        <v>-7.8836000000000004</v>
      </c>
      <c r="AA355">
        <v>-8.4431399999999996</v>
      </c>
      <c r="AB355">
        <v>-8.9803409999999992</v>
      </c>
      <c r="AC355">
        <v>-6.2719440000000004</v>
      </c>
      <c r="AD355">
        <v>-10.350192</v>
      </c>
      <c r="AE355">
        <v>-11.082376500000001</v>
      </c>
      <c r="AF355">
        <v>-14.877957</v>
      </c>
      <c r="AG355">
        <v>-17.646887</v>
      </c>
      <c r="AH355">
        <v>-20.312517</v>
      </c>
      <c r="AI355">
        <v>-19.846253999999998</v>
      </c>
      <c r="AJ355">
        <v>-22.271082</v>
      </c>
      <c r="AK355">
        <v>-23.249597999999999</v>
      </c>
      <c r="AL355">
        <v>-20.752369000000002</v>
      </c>
      <c r="AM355">
        <v>-26.420960999999998</v>
      </c>
      <c r="AN355">
        <v>-21.823571999999999</v>
      </c>
      <c r="AO355">
        <v>-21.462173</v>
      </c>
      <c r="AP355">
        <v>-17.979939000000002</v>
      </c>
      <c r="AQ355">
        <v>-16.014199999999999</v>
      </c>
      <c r="AR355">
        <v>-14.198482</v>
      </c>
      <c r="AS355">
        <v>-18.260297999999999</v>
      </c>
      <c r="AT355">
        <v>-19.121891000000002</v>
      </c>
      <c r="AU355">
        <v>-17.350055999999999</v>
      </c>
      <c r="AV355">
        <v>-20.560423</v>
      </c>
      <c r="AW355">
        <v>-18.542401999999999</v>
      </c>
      <c r="AX355">
        <v>-18.501412999999999</v>
      </c>
      <c r="AY355">
        <v>-18.545973</v>
      </c>
      <c r="AZ355">
        <v>-20.683716</v>
      </c>
      <c r="BA355">
        <v>-20.554231999999999</v>
      </c>
      <c r="BB355">
        <v>-15.572298</v>
      </c>
      <c r="BC355">
        <v>-20.743459999999999</v>
      </c>
      <c r="BD355">
        <v>-22.084420000000001</v>
      </c>
      <c r="BE355">
        <v>-20.497081999999999</v>
      </c>
      <c r="BF355">
        <v>-21.979855000000001</v>
      </c>
      <c r="BG355">
        <v>-22.09103</v>
      </c>
      <c r="BH355">
        <v>-21.480713000000002</v>
      </c>
      <c r="BI355">
        <v>-21.752886</v>
      </c>
      <c r="BJ355">
        <v>-19.211966</v>
      </c>
      <c r="BK355">
        <v>-23.333046</v>
      </c>
      <c r="BL355">
        <v>-23.615130000000001</v>
      </c>
      <c r="BM355">
        <v>-24.448723000000001</v>
      </c>
      <c r="BN355">
        <v>-22.293810000000001</v>
      </c>
      <c r="BO355">
        <v>-28.329128000000001</v>
      </c>
      <c r="BP355">
        <v>-24.742612999999999</v>
      </c>
      <c r="BQ355">
        <v>-22.434062999999998</v>
      </c>
      <c r="BR355">
        <v>-22.680561000000001</v>
      </c>
      <c r="BS355">
        <v>-22.05274</v>
      </c>
      <c r="BT355">
        <v>-23.486257999999999</v>
      </c>
      <c r="BU355">
        <v>-18.561921999999999</v>
      </c>
      <c r="BV355">
        <v>-14.390898999999999</v>
      </c>
      <c r="BW355">
        <v>-22.817132999999998</v>
      </c>
      <c r="BX355">
        <v>-23.129007000000001</v>
      </c>
      <c r="BY355">
        <v>-24.725650000000002</v>
      </c>
      <c r="BZ355">
        <v>-23.556417</v>
      </c>
      <c r="CA355">
        <v>-28.094421000000001</v>
      </c>
      <c r="CB355">
        <v>-29.008071999999999</v>
      </c>
      <c r="CC355">
        <v>-28.89706</v>
      </c>
      <c r="CD355">
        <v>-31.226227000000002</v>
      </c>
      <c r="CE355">
        <v>-30.864180000000001</v>
      </c>
      <c r="CF355">
        <v>-30.843988</v>
      </c>
      <c r="CG355">
        <v>-32.46452</v>
      </c>
      <c r="CH355">
        <v>-32.330689999999997</v>
      </c>
      <c r="CI355">
        <v>-32.089320000000001</v>
      </c>
      <c r="CJ355">
        <v>-33.056376999999998</v>
      </c>
      <c r="CK355">
        <v>-31.150772</v>
      </c>
      <c r="CL355">
        <v>-33.920580000000001</v>
      </c>
      <c r="CM355">
        <v>-30.966742</v>
      </c>
      <c r="CN355">
        <v>-32.499786</v>
      </c>
      <c r="CO355">
        <v>-27.4361</v>
      </c>
      <c r="CP355">
        <v>-24.455052999999999</v>
      </c>
      <c r="CQ355">
        <v>-33.263565</v>
      </c>
      <c r="CR355">
        <v>-29.698136999999999</v>
      </c>
      <c r="CS355">
        <v>-24.923403</v>
      </c>
      <c r="CT355">
        <v>-28.335087000000001</v>
      </c>
      <c r="CU355">
        <v>-31.675851999999999</v>
      </c>
      <c r="CV355">
        <v>-34.074523999999997</v>
      </c>
      <c r="CW355">
        <v>-32.632595000000002</v>
      </c>
      <c r="CX355">
        <v>-32.809699999999999</v>
      </c>
      <c r="CY355">
        <v>-31.301926000000002</v>
      </c>
      <c r="CZ355">
        <v>-29.103323</v>
      </c>
      <c r="DA355">
        <v>-30.966545</v>
      </c>
      <c r="DB355">
        <v>-32.02563</v>
      </c>
      <c r="DC355">
        <v>-32.46161</v>
      </c>
      <c r="DD355">
        <v>-33.144889999999997</v>
      </c>
      <c r="DE355">
        <v>-34.342260000000003</v>
      </c>
      <c r="DF355">
        <v>-34.619079999999997</v>
      </c>
      <c r="DG355">
        <v>-33.38561</v>
      </c>
      <c r="DH355">
        <v>-35.800476000000003</v>
      </c>
      <c r="DI355">
        <v>-35.258555999999999</v>
      </c>
      <c r="DJ355">
        <v>-34.720675999999997</v>
      </c>
      <c r="DK355">
        <v>-38.261353</v>
      </c>
      <c r="DL355">
        <v>-37.645699999999998</v>
      </c>
      <c r="DM355">
        <v>-37.478430000000003</v>
      </c>
      <c r="DN355">
        <v>-37.943640000000002</v>
      </c>
      <c r="DO355">
        <v>-35.855854000000001</v>
      </c>
      <c r="DP355">
        <v>-38.107349999999997</v>
      </c>
      <c r="DQ355">
        <v>-37.249473999999999</v>
      </c>
      <c r="DR355">
        <v>-37.972458000000003</v>
      </c>
      <c r="DS355">
        <v>-38.475994</v>
      </c>
      <c r="DT355">
        <v>-46.199184000000002</v>
      </c>
      <c r="DU355">
        <v>-44.556393</v>
      </c>
      <c r="DV355">
        <v>-45.518389999999997</v>
      </c>
      <c r="DW355">
        <v>-46.834845999999999</v>
      </c>
      <c r="DX355">
        <v>-47.039715000000001</v>
      </c>
      <c r="DY355">
        <v>-48.272143999999997</v>
      </c>
      <c r="DZ355">
        <v>-54.710537000000002</v>
      </c>
      <c r="EA355">
        <v>-50.651904999999999</v>
      </c>
      <c r="EB355">
        <v>-52.572056000000003</v>
      </c>
      <c r="EC355">
        <v>-55.063057000000001</v>
      </c>
      <c r="ED355">
        <v>-57.199173000000002</v>
      </c>
      <c r="EE355">
        <v>-53.486539999999998</v>
      </c>
      <c r="EF355">
        <v>-50.755180000000003</v>
      </c>
      <c r="EG355">
        <v>-49.487465</v>
      </c>
      <c r="EH355">
        <v>-48.090232999999998</v>
      </c>
      <c r="EI355">
        <v>-49.731200000000001</v>
      </c>
      <c r="EJ355">
        <v>-46.216850000000001</v>
      </c>
      <c r="EK355">
        <v>-45.56183</v>
      </c>
      <c r="EL355">
        <v>-45.446089999999998</v>
      </c>
      <c r="EM355">
        <v>-43.46407</v>
      </c>
      <c r="EN355">
        <v>-44.075409999999998</v>
      </c>
      <c r="EO355">
        <v>-41.377980000000001</v>
      </c>
      <c r="EP355">
        <v>-43.649951999999999</v>
      </c>
      <c r="EQ355">
        <v>-43.753796000000001</v>
      </c>
      <c r="ER355">
        <v>-42.257033999999997</v>
      </c>
      <c r="ES355">
        <v>-41.737909999999999</v>
      </c>
      <c r="ET355">
        <v>-43.186134000000003</v>
      </c>
      <c r="EU355">
        <v>-45.003754000000001</v>
      </c>
      <c r="EV355">
        <v>-39.576430000000002</v>
      </c>
      <c r="EW355">
        <v>-46.224049999999998</v>
      </c>
      <c r="EX355">
        <v>-49.597042000000002</v>
      </c>
      <c r="EY355">
        <v>-46.615924999999997</v>
      </c>
      <c r="EZ355">
        <v>-51.380560000000003</v>
      </c>
      <c r="FA355">
        <v>-50.230922999999997</v>
      </c>
      <c r="FB355">
        <v>-50.686427999999999</v>
      </c>
      <c r="FC355">
        <v>-46.680878</v>
      </c>
      <c r="FD355">
        <v>-46.413474999999998</v>
      </c>
      <c r="FE355">
        <v>-45.078536999999997</v>
      </c>
      <c r="FF355">
        <v>-43.392532000000003</v>
      </c>
      <c r="FG355">
        <v>-46.716766</v>
      </c>
      <c r="FH355">
        <v>-46.512929999999997</v>
      </c>
      <c r="FI355">
        <v>-46.425575000000002</v>
      </c>
      <c r="FJ355">
        <v>-44.380656999999999</v>
      </c>
      <c r="FK355">
        <v>-47.234043</v>
      </c>
      <c r="FL355">
        <v>-46.166446999999998</v>
      </c>
      <c r="FM355">
        <v>-46.635849999999998</v>
      </c>
      <c r="FN355">
        <v>-48.190829999999998</v>
      </c>
      <c r="FO355">
        <v>-48.370040000000003</v>
      </c>
      <c r="FP355">
        <v>-44.268700000000003</v>
      </c>
      <c r="FQ355">
        <v>-46.495953</v>
      </c>
      <c r="FR355">
        <v>-46.762154000000002</v>
      </c>
      <c r="FS355">
        <v>-48.641064</v>
      </c>
      <c r="FT355">
        <v>-50.698104999999998</v>
      </c>
      <c r="FU355">
        <v>-48.489863999999997</v>
      </c>
      <c r="FV355">
        <v>-47.778120000000001</v>
      </c>
      <c r="FW355">
        <v>-52.594642999999998</v>
      </c>
      <c r="FX355">
        <v>-51.817157999999999</v>
      </c>
      <c r="FY355">
        <v>-49.807839999999999</v>
      </c>
      <c r="FZ355">
        <v>-52.668869999999998</v>
      </c>
      <c r="GA355">
        <v>-50.858240000000002</v>
      </c>
      <c r="GB355">
        <v>-50.706843999999997</v>
      </c>
      <c r="GC355">
        <v>-53.866672999999999</v>
      </c>
      <c r="GD355">
        <v>-58.314819999999997</v>
      </c>
      <c r="GE355">
        <v>-49.213290000000001</v>
      </c>
      <c r="GF355">
        <v>-52.735477000000003</v>
      </c>
      <c r="GG355">
        <v>-52.923144999999998</v>
      </c>
      <c r="GH355">
        <v>-50.264243999999998</v>
      </c>
      <c r="GI355">
        <v>-50.109270000000002</v>
      </c>
      <c r="GJ355">
        <v>-47.607075000000002</v>
      </c>
      <c r="GK355">
        <v>-51.32676</v>
      </c>
      <c r="GL355">
        <v>-50.185569999999998</v>
      </c>
      <c r="GM355">
        <v>-51.794853000000003</v>
      </c>
      <c r="GN355">
        <v>-53.461005999999998</v>
      </c>
      <c r="GO355">
        <v>-51.225352999999998</v>
      </c>
      <c r="GP355">
        <v>-54.510513000000003</v>
      </c>
      <c r="GQ355">
        <v>-54.775300000000001</v>
      </c>
      <c r="GR355">
        <v>-56.055335999999997</v>
      </c>
      <c r="GS355">
        <v>-57.329357000000002</v>
      </c>
      <c r="GT355">
        <v>-55.721550000000001</v>
      </c>
      <c r="GU355">
        <v>-57.720855999999998</v>
      </c>
      <c r="GV355">
        <v>-61.535674999999998</v>
      </c>
      <c r="GW355">
        <v>-61.616745000000002</v>
      </c>
      <c r="GX355">
        <v>-63.867359999999998</v>
      </c>
      <c r="GY355">
        <v>-66.081519999999998</v>
      </c>
      <c r="GZ355">
        <v>-63.827640000000002</v>
      </c>
      <c r="HA355">
        <v>-67.872129999999999</v>
      </c>
      <c r="HB355">
        <v>-69.070220000000006</v>
      </c>
      <c r="HC355">
        <v>-68.225876</v>
      </c>
      <c r="HD355">
        <v>-71.019356000000002</v>
      </c>
      <c r="HE355">
        <v>-71.096244999999996</v>
      </c>
      <c r="HF355">
        <v>-73.126559999999998</v>
      </c>
      <c r="HG355">
        <v>-69.731650000000002</v>
      </c>
      <c r="HH355">
        <v>-69.876975999999999</v>
      </c>
      <c r="HI355">
        <v>-69.641980000000004</v>
      </c>
      <c r="HJ355">
        <v>-65.030829999999995</v>
      </c>
      <c r="HK355">
        <v>-63.250970000000002</v>
      </c>
      <c r="HL355">
        <v>-64.992189999999994</v>
      </c>
      <c r="HM355">
        <v>-64.364260000000002</v>
      </c>
      <c r="HN355">
        <v>-63.381360000000001</v>
      </c>
      <c r="HO355">
        <v>-63.085712000000001</v>
      </c>
      <c r="HP355">
        <v>-65.605620000000002</v>
      </c>
      <c r="HQ355">
        <v>-62.365375999999998</v>
      </c>
      <c r="HR355">
        <v>-64.57508</v>
      </c>
      <c r="HS355">
        <v>-67.053370000000001</v>
      </c>
      <c r="HT355">
        <v>-67.898380000000003</v>
      </c>
      <c r="HU355">
        <v>-64.995009999999994</v>
      </c>
      <c r="HV355">
        <v>-65.931929999999994</v>
      </c>
      <c r="HW355">
        <v>-65.370689999999996</v>
      </c>
      <c r="HX355">
        <v>-66.272450000000006</v>
      </c>
      <c r="HY355">
        <v>-67.832689999999999</v>
      </c>
      <c r="HZ355">
        <v>-67.430046000000004</v>
      </c>
    </row>
    <row r="356" spans="1:234" x14ac:dyDescent="0.3">
      <c r="A356">
        <v>35754</v>
      </c>
      <c r="B356">
        <v>697699.30872692401</v>
      </c>
      <c r="C356">
        <v>4051057.96848296</v>
      </c>
      <c r="D356">
        <v>0</v>
      </c>
      <c r="E356">
        <v>-0.76250949999999995</v>
      </c>
      <c r="F356">
        <v>0.21269763</v>
      </c>
      <c r="G356">
        <v>-0.16406119999999999</v>
      </c>
      <c r="H356">
        <v>-0.40838948000000003</v>
      </c>
      <c r="I356">
        <v>7.3703609999999999</v>
      </c>
      <c r="J356">
        <v>4.0507454999999997</v>
      </c>
      <c r="K356">
        <v>0.32623717000000002</v>
      </c>
      <c r="L356">
        <v>-0.15583000999999999</v>
      </c>
      <c r="M356">
        <v>-1.1836709999999999</v>
      </c>
      <c r="N356">
        <v>-2.8208742</v>
      </c>
      <c r="O356">
        <v>-5.4933395000000003</v>
      </c>
      <c r="P356">
        <v>-5.1281179999999997</v>
      </c>
      <c r="Q356">
        <v>-5.9737042999999996</v>
      </c>
      <c r="R356">
        <v>-11.00042</v>
      </c>
      <c r="S356">
        <v>-5.160323</v>
      </c>
      <c r="T356">
        <v>-6.5214040000000004</v>
      </c>
      <c r="U356">
        <v>-6.737565</v>
      </c>
      <c r="V356">
        <v>-8.0544449999999994</v>
      </c>
      <c r="W356">
        <v>-7.8800910000000002</v>
      </c>
      <c r="X356">
        <v>-5.7899555999999999</v>
      </c>
      <c r="Y356">
        <v>-6.0022716999999997</v>
      </c>
      <c r="Z356">
        <v>-6.4157659999999996</v>
      </c>
      <c r="AA356">
        <v>-6.9110930000000002</v>
      </c>
      <c r="AB356">
        <v>-7.5379033</v>
      </c>
      <c r="AC356">
        <v>-4.6381019999999999</v>
      </c>
      <c r="AD356">
        <v>-8.8318549999999991</v>
      </c>
      <c r="AE356">
        <v>-9.4621390000000005</v>
      </c>
      <c r="AF356">
        <v>-13.337266</v>
      </c>
      <c r="AG356">
        <v>-15.895593</v>
      </c>
      <c r="AH356">
        <v>-18.447209999999998</v>
      </c>
      <c r="AI356">
        <v>-18.004937999999999</v>
      </c>
      <c r="AJ356">
        <v>-20.558743</v>
      </c>
      <c r="AK356">
        <v>-21.316566000000002</v>
      </c>
      <c r="AL356">
        <v>-18.506817000000002</v>
      </c>
      <c r="AM356">
        <v>-24.129532000000001</v>
      </c>
      <c r="AN356">
        <v>-19.928055000000001</v>
      </c>
      <c r="AO356">
        <v>-19.40718</v>
      </c>
      <c r="AP356">
        <v>-15.879333000000001</v>
      </c>
      <c r="AQ356">
        <v>-13.862665</v>
      </c>
      <c r="AR356">
        <v>-12.071548999999999</v>
      </c>
      <c r="AS356">
        <v>-16.082775000000002</v>
      </c>
      <c r="AT356">
        <v>-16.937743999999999</v>
      </c>
      <c r="AU356">
        <v>-15.194763999999999</v>
      </c>
      <c r="AV356">
        <v>-18.354296000000001</v>
      </c>
      <c r="AW356">
        <v>-16.233929</v>
      </c>
      <c r="AX356">
        <v>-16.143625</v>
      </c>
      <c r="AY356">
        <v>-16.261610000000001</v>
      </c>
      <c r="AZ356">
        <v>-18.252531000000001</v>
      </c>
      <c r="BA356">
        <v>-18.241188000000001</v>
      </c>
      <c r="BB356">
        <v>-13.215510999999999</v>
      </c>
      <c r="BC356">
        <v>-18.390055</v>
      </c>
      <c r="BD356">
        <v>-19.748926000000001</v>
      </c>
      <c r="BE356">
        <v>-18.107758</v>
      </c>
      <c r="BF356">
        <v>-19.648067000000001</v>
      </c>
      <c r="BG356">
        <v>-19.643609999999999</v>
      </c>
      <c r="BH356">
        <v>-19.003021</v>
      </c>
      <c r="BI356">
        <v>-19.351565999999998</v>
      </c>
      <c r="BJ356">
        <v>-16.739222000000002</v>
      </c>
      <c r="BK356">
        <v>-20.947545999999999</v>
      </c>
      <c r="BL356">
        <v>-21.225206</v>
      </c>
      <c r="BM356">
        <v>-22.006601</v>
      </c>
      <c r="BN356">
        <v>-19.822617000000001</v>
      </c>
      <c r="BO356">
        <v>-25.868395</v>
      </c>
      <c r="BP356">
        <v>-21.934229999999999</v>
      </c>
      <c r="BQ356">
        <v>-19.901696999999999</v>
      </c>
      <c r="BR356">
        <v>-20.184618</v>
      </c>
      <c r="BS356">
        <v>-19.49314</v>
      </c>
      <c r="BT356">
        <v>-20.961577999999999</v>
      </c>
      <c r="BU356">
        <v>-15.999015999999999</v>
      </c>
      <c r="BV356">
        <v>-11.838535</v>
      </c>
      <c r="BW356">
        <v>-20.193460000000002</v>
      </c>
      <c r="BX356">
        <v>-20.482569999999999</v>
      </c>
      <c r="BY356">
        <v>-22.008583000000002</v>
      </c>
      <c r="BZ356">
        <v>-20.814589999999999</v>
      </c>
      <c r="CA356">
        <v>-25.318529999999999</v>
      </c>
      <c r="CB356">
        <v>-26.203520000000001</v>
      </c>
      <c r="CC356">
        <v>-25.954910000000002</v>
      </c>
      <c r="CD356">
        <v>-28.352709000000001</v>
      </c>
      <c r="CE356">
        <v>-28.029696999999999</v>
      </c>
      <c r="CF356">
        <v>-27.965945999999999</v>
      </c>
      <c r="CG356">
        <v>-29.569451999999998</v>
      </c>
      <c r="CH356">
        <v>-29.393597</v>
      </c>
      <c r="CI356">
        <v>-29.129372</v>
      </c>
      <c r="CJ356">
        <v>-30.127611000000002</v>
      </c>
      <c r="CK356">
        <v>-28.279782999999998</v>
      </c>
      <c r="CL356">
        <v>-30.935939999999999</v>
      </c>
      <c r="CM356">
        <v>-28.000848999999999</v>
      </c>
      <c r="CN356">
        <v>-29.411531</v>
      </c>
      <c r="CO356">
        <v>-24.471626000000001</v>
      </c>
      <c r="CP356">
        <v>-21.560891999999999</v>
      </c>
      <c r="CQ356">
        <v>-30.280895000000001</v>
      </c>
      <c r="CR356">
        <v>-26.98798</v>
      </c>
      <c r="CS356">
        <v>-22.198177000000001</v>
      </c>
      <c r="CT356">
        <v>-25.411446000000002</v>
      </c>
      <c r="CU356">
        <v>-28.626999000000001</v>
      </c>
      <c r="CV356">
        <v>-30.824486</v>
      </c>
      <c r="CW356">
        <v>-29.569642999999999</v>
      </c>
      <c r="CX356">
        <v>-29.67595</v>
      </c>
      <c r="CY356">
        <v>-28.719491999999999</v>
      </c>
      <c r="CZ356">
        <v>-25.892835999999999</v>
      </c>
      <c r="DA356">
        <v>-27.895240000000001</v>
      </c>
      <c r="DB356">
        <v>-28.87332</v>
      </c>
      <c r="DC356">
        <v>-29.143635</v>
      </c>
      <c r="DD356">
        <v>-29.835749</v>
      </c>
      <c r="DE356">
        <v>-31.089448999999998</v>
      </c>
      <c r="DF356">
        <v>-31.318054</v>
      </c>
      <c r="DG356">
        <v>-30.099658999999999</v>
      </c>
      <c r="DH356">
        <v>-32.378582000000002</v>
      </c>
      <c r="DI356">
        <v>-31.921620000000001</v>
      </c>
      <c r="DJ356">
        <v>-31.411337</v>
      </c>
      <c r="DK356">
        <v>-34.831527999999999</v>
      </c>
      <c r="DL356">
        <v>-34.231032999999996</v>
      </c>
      <c r="DM356">
        <v>-33.998069999999998</v>
      </c>
      <c r="DN356">
        <v>-34.468001999999998</v>
      </c>
      <c r="DO356">
        <v>-32.385170000000002</v>
      </c>
      <c r="DP356">
        <v>-34.611027</v>
      </c>
      <c r="DQ356">
        <v>-33.626339999999999</v>
      </c>
      <c r="DR356">
        <v>-34.333786000000003</v>
      </c>
      <c r="DS356">
        <v>-34.746630000000003</v>
      </c>
      <c r="DT356">
        <v>-42.659916000000003</v>
      </c>
      <c r="DU356">
        <v>-41.151027999999997</v>
      </c>
      <c r="DV356">
        <v>-42.100783999999997</v>
      </c>
      <c r="DW356">
        <v>-43.31803</v>
      </c>
      <c r="DX356">
        <v>-43.409140000000001</v>
      </c>
      <c r="DY356">
        <v>-44.548794000000001</v>
      </c>
      <c r="DZ356">
        <v>-51.507027000000001</v>
      </c>
      <c r="EA356">
        <v>-46.90896</v>
      </c>
      <c r="EB356">
        <v>-48.716774000000001</v>
      </c>
      <c r="EC356">
        <v>-51.065295999999996</v>
      </c>
      <c r="ED356">
        <v>-53.055169999999997</v>
      </c>
      <c r="EE356">
        <v>-49.564163000000001</v>
      </c>
      <c r="EF356">
        <v>-46.789417</v>
      </c>
      <c r="EG356">
        <v>-45.452922999999998</v>
      </c>
      <c r="EH356">
        <v>-44.087395000000001</v>
      </c>
      <c r="EI356">
        <v>-45.796973999999999</v>
      </c>
      <c r="EJ356">
        <v>-42.220615000000002</v>
      </c>
      <c r="EK356">
        <v>-41.584248000000002</v>
      </c>
      <c r="EL356">
        <v>-41.439514000000003</v>
      </c>
      <c r="EM356">
        <v>-39.416786000000002</v>
      </c>
      <c r="EN356">
        <v>-40.049416000000001</v>
      </c>
      <c r="EO356">
        <v>-37.283763999999998</v>
      </c>
      <c r="EP356">
        <v>-39.509540000000001</v>
      </c>
      <c r="EQ356">
        <v>-39.669490000000003</v>
      </c>
      <c r="ER356">
        <v>-38.258125</v>
      </c>
      <c r="ES356">
        <v>-37.668303999999999</v>
      </c>
      <c r="ET356">
        <v>-39.071840000000002</v>
      </c>
      <c r="EU356">
        <v>-40.977694999999997</v>
      </c>
      <c r="EV356">
        <v>-35.525300000000001</v>
      </c>
      <c r="EW356">
        <v>-42.273380000000003</v>
      </c>
      <c r="EX356">
        <v>-45.489469999999997</v>
      </c>
      <c r="EY356">
        <v>-42.435899999999997</v>
      </c>
      <c r="EZ356">
        <v>-47.117089999999997</v>
      </c>
      <c r="FA356">
        <v>-45.981777000000001</v>
      </c>
      <c r="FB356">
        <v>-46.428505000000001</v>
      </c>
      <c r="FC356">
        <v>-42.448512999999998</v>
      </c>
      <c r="FD356">
        <v>-42.129314000000001</v>
      </c>
      <c r="FE356">
        <v>-40.856003000000001</v>
      </c>
      <c r="FF356">
        <v>-39.112949999999998</v>
      </c>
      <c r="FG356">
        <v>-42.398629999999997</v>
      </c>
      <c r="FH356">
        <v>-42.078055999999997</v>
      </c>
      <c r="FI356">
        <v>-42.011020000000002</v>
      </c>
      <c r="FJ356">
        <v>-39.867645000000003</v>
      </c>
      <c r="FK356">
        <v>-42.814480000000003</v>
      </c>
      <c r="FL356">
        <v>-41.697032999999998</v>
      </c>
      <c r="FM356">
        <v>-42.143214999999998</v>
      </c>
      <c r="FN356">
        <v>-43.670810000000003</v>
      </c>
      <c r="FO356">
        <v>-43.902630000000002</v>
      </c>
      <c r="FP356">
        <v>-39.777290000000001</v>
      </c>
      <c r="FQ356">
        <v>-41.956406000000001</v>
      </c>
      <c r="FR356">
        <v>-42.196309999999997</v>
      </c>
      <c r="FS356">
        <v>-44.127471999999997</v>
      </c>
      <c r="FT356">
        <v>-46.179436000000003</v>
      </c>
      <c r="FU356">
        <v>-43.812533999999999</v>
      </c>
      <c r="FV356">
        <v>-43.201427000000002</v>
      </c>
      <c r="FW356">
        <v>-47.973778000000003</v>
      </c>
      <c r="FX356">
        <v>-47.170259999999999</v>
      </c>
      <c r="FY356">
        <v>-45.031829999999999</v>
      </c>
      <c r="FZ356">
        <v>-48.03002</v>
      </c>
      <c r="GA356">
        <v>-46.225140000000003</v>
      </c>
      <c r="GB356">
        <v>-45.974986999999999</v>
      </c>
      <c r="GC356">
        <v>-49.065330000000003</v>
      </c>
      <c r="GD356">
        <v>-53.658862999999997</v>
      </c>
      <c r="GE356">
        <v>-44.389183000000003</v>
      </c>
      <c r="GF356">
        <v>-47.923285999999997</v>
      </c>
      <c r="GG356">
        <v>-48.092193999999999</v>
      </c>
      <c r="GH356">
        <v>-45.372999999999998</v>
      </c>
      <c r="GI356">
        <v>-45.229655999999999</v>
      </c>
      <c r="GJ356">
        <v>-42.634284999999998</v>
      </c>
      <c r="GK356">
        <v>-46.340443</v>
      </c>
      <c r="GL356">
        <v>-45.239387999999998</v>
      </c>
      <c r="GM356">
        <v>-46.750239999999998</v>
      </c>
      <c r="GN356">
        <v>-48.367576999999997</v>
      </c>
      <c r="GO356">
        <v>-46.190289999999997</v>
      </c>
      <c r="GP356">
        <v>-49.387687999999997</v>
      </c>
      <c r="GQ356">
        <v>-49.662039999999998</v>
      </c>
      <c r="GR356">
        <v>-50.974710000000002</v>
      </c>
      <c r="GS356">
        <v>-52.220080000000003</v>
      </c>
      <c r="GT356">
        <v>-50.559260000000002</v>
      </c>
      <c r="GU356">
        <v>-52.574733999999999</v>
      </c>
      <c r="GV356">
        <v>-56.343986999999998</v>
      </c>
      <c r="GW356">
        <v>-56.482860000000002</v>
      </c>
      <c r="GX356">
        <v>-58.678642000000004</v>
      </c>
      <c r="GY356">
        <v>-60.754513000000003</v>
      </c>
      <c r="GZ356">
        <v>-58.517249999999997</v>
      </c>
      <c r="HA356">
        <v>-62.617302000000002</v>
      </c>
      <c r="HB356">
        <v>-63.737408000000002</v>
      </c>
      <c r="HC356">
        <v>-62.805126000000001</v>
      </c>
      <c r="HD356">
        <v>-65.556206000000003</v>
      </c>
      <c r="HE356">
        <v>-65.535640000000001</v>
      </c>
      <c r="HF356">
        <v>-67.802025</v>
      </c>
      <c r="HG356">
        <v>-64.361230000000006</v>
      </c>
      <c r="HH356">
        <v>-64.296239999999997</v>
      </c>
      <c r="HI356">
        <v>-64.086550000000003</v>
      </c>
      <c r="HJ356">
        <v>-59.439853999999997</v>
      </c>
      <c r="HK356">
        <v>-57.633069999999996</v>
      </c>
      <c r="HL356">
        <v>-59.294490000000003</v>
      </c>
      <c r="HM356">
        <v>-58.552219999999998</v>
      </c>
      <c r="HN356">
        <v>-57.719788000000001</v>
      </c>
      <c r="HO356">
        <v>-57.361786000000002</v>
      </c>
      <c r="HP356">
        <v>-60.060326000000003</v>
      </c>
      <c r="HQ356">
        <v>-56.579304</v>
      </c>
      <c r="HR356">
        <v>-58.773116999999999</v>
      </c>
      <c r="HS356">
        <v>-61.297199999999997</v>
      </c>
      <c r="HT356">
        <v>-62.071429999999999</v>
      </c>
      <c r="HU356">
        <v>-59.193629999999999</v>
      </c>
      <c r="HV356">
        <v>-60.109740000000002</v>
      </c>
      <c r="HW356">
        <v>-59.586722999999999</v>
      </c>
      <c r="HX356">
        <v>-60.427753000000003</v>
      </c>
      <c r="HY356">
        <v>-61.867226000000002</v>
      </c>
      <c r="HZ356">
        <v>-61.531619999999997</v>
      </c>
    </row>
    <row r="357" spans="1:234" x14ac:dyDescent="0.3">
      <c r="A357">
        <v>35855</v>
      </c>
      <c r="B357">
        <v>697622.14131604799</v>
      </c>
      <c r="C357">
        <v>4051123.13128446</v>
      </c>
      <c r="D357">
        <v>0</v>
      </c>
      <c r="E357">
        <v>-0.60155946000000005</v>
      </c>
      <c r="F357">
        <v>0.42463282000000002</v>
      </c>
      <c r="G357">
        <v>-0.14650600999999999</v>
      </c>
      <c r="H357">
        <v>-0.28409725000000002</v>
      </c>
      <c r="I357">
        <v>8.3485139999999998</v>
      </c>
      <c r="J357">
        <v>4.3907356000000002</v>
      </c>
      <c r="K357">
        <v>0.77226720000000004</v>
      </c>
      <c r="L357">
        <v>0.42658220000000002</v>
      </c>
      <c r="M357">
        <v>-0.50186500000000001</v>
      </c>
      <c r="N357">
        <v>-2.1235697</v>
      </c>
      <c r="O357">
        <v>-4.703633</v>
      </c>
      <c r="P357">
        <v>-4.4216312999999996</v>
      </c>
      <c r="Q357">
        <v>-5.1846237000000004</v>
      </c>
      <c r="R357">
        <v>-10.057896</v>
      </c>
      <c r="S357">
        <v>-4.0180072999999998</v>
      </c>
      <c r="T357">
        <v>-5.5827980000000004</v>
      </c>
      <c r="U357">
        <v>-5.1410622999999998</v>
      </c>
      <c r="V357">
        <v>-6.9784683999999997</v>
      </c>
      <c r="W357">
        <v>-6.4789386000000002</v>
      </c>
      <c r="X357">
        <v>-4.4771913999999997</v>
      </c>
      <c r="Y357">
        <v>-4.6727103999999997</v>
      </c>
      <c r="Z357">
        <v>-4.8438764000000001</v>
      </c>
      <c r="AA357">
        <v>-5.2634715999999999</v>
      </c>
      <c r="AB357">
        <v>-5.7217155000000002</v>
      </c>
      <c r="AC357">
        <v>-2.6903049999999999</v>
      </c>
      <c r="AD357">
        <v>-6.9703835999999999</v>
      </c>
      <c r="AE357">
        <v>-7.7718980000000002</v>
      </c>
      <c r="AF357">
        <v>-11.334766</v>
      </c>
      <c r="AG357">
        <v>-13.845445</v>
      </c>
      <c r="AH357">
        <v>-16.432649999999999</v>
      </c>
      <c r="AI357">
        <v>-16.347788000000001</v>
      </c>
      <c r="AJ357">
        <v>-18.634806000000001</v>
      </c>
      <c r="AK357">
        <v>-19.403300999999999</v>
      </c>
      <c r="AL357">
        <v>-15.954010999999999</v>
      </c>
      <c r="AM357">
        <v>-22.702576000000001</v>
      </c>
      <c r="AN357">
        <v>-18.305685</v>
      </c>
      <c r="AO357">
        <v>-17.325537000000001</v>
      </c>
      <c r="AP357">
        <v>-13.968252</v>
      </c>
      <c r="AQ357">
        <v>-11.909808</v>
      </c>
      <c r="AR357">
        <v>-10.133327</v>
      </c>
      <c r="AS357">
        <v>-14.056998</v>
      </c>
      <c r="AT357">
        <v>-14.870187</v>
      </c>
      <c r="AU357">
        <v>-13.119204</v>
      </c>
      <c r="AV357">
        <v>-16.168896</v>
      </c>
      <c r="AW357">
        <v>-13.962448999999999</v>
      </c>
      <c r="AX357">
        <v>-13.8996</v>
      </c>
      <c r="AY357">
        <v>-14.011737999999999</v>
      </c>
      <c r="AZ357">
        <v>-15.897728000000001</v>
      </c>
      <c r="BA357">
        <v>-15.960786000000001</v>
      </c>
      <c r="BB357">
        <v>-10.859692000000001</v>
      </c>
      <c r="BC357">
        <v>-16.132981999999998</v>
      </c>
      <c r="BD357">
        <v>-17.370629999999998</v>
      </c>
      <c r="BE357">
        <v>-15.818674</v>
      </c>
      <c r="BF357">
        <v>-17.307808000000001</v>
      </c>
      <c r="BG357">
        <v>-17.254051</v>
      </c>
      <c r="BH357">
        <v>-16.566896</v>
      </c>
      <c r="BI357">
        <v>-16.97794</v>
      </c>
      <c r="BJ357">
        <v>-14.192202</v>
      </c>
      <c r="BK357">
        <v>-18.550315999999999</v>
      </c>
      <c r="BL357">
        <v>-18.911158</v>
      </c>
      <c r="BM357">
        <v>-19.562971000000001</v>
      </c>
      <c r="BN357">
        <v>-17.362331000000001</v>
      </c>
      <c r="BO357">
        <v>-23.673210000000001</v>
      </c>
      <c r="BP357">
        <v>-19.407917000000001</v>
      </c>
      <c r="BQ357">
        <v>-17.482868</v>
      </c>
      <c r="BR357">
        <v>-17.718287</v>
      </c>
      <c r="BS357">
        <v>-16.972569</v>
      </c>
      <c r="BT357">
        <v>-18.656583999999999</v>
      </c>
      <c r="BU357">
        <v>-13.873162000000001</v>
      </c>
      <c r="BV357">
        <v>-9.1820170000000001</v>
      </c>
      <c r="BW357">
        <v>-17.552954</v>
      </c>
      <c r="BX357">
        <v>-17.823643000000001</v>
      </c>
      <c r="BY357">
        <v>-19.4453</v>
      </c>
      <c r="BZ357">
        <v>-18.217020000000002</v>
      </c>
      <c r="CA357">
        <v>-22.598981999999999</v>
      </c>
      <c r="CB357">
        <v>-23.575973999999999</v>
      </c>
      <c r="CC357">
        <v>-23.299519</v>
      </c>
      <c r="CD357">
        <v>-25.669342</v>
      </c>
      <c r="CE357">
        <v>-25.379835</v>
      </c>
      <c r="CF357">
        <v>-25.257832000000001</v>
      </c>
      <c r="CG357">
        <v>-26.789681999999999</v>
      </c>
      <c r="CH357">
        <v>-26.573982000000001</v>
      </c>
      <c r="CI357">
        <v>-26.425930000000001</v>
      </c>
      <c r="CJ357">
        <v>-27.335498999999999</v>
      </c>
      <c r="CK357">
        <v>-25.371293999999999</v>
      </c>
      <c r="CL357">
        <v>-28.134922</v>
      </c>
      <c r="CM357">
        <v>-25.231231999999999</v>
      </c>
      <c r="CN357">
        <v>-26.538889000000001</v>
      </c>
      <c r="CO357">
        <v>-21.541119999999999</v>
      </c>
      <c r="CP357">
        <v>-18.847975000000002</v>
      </c>
      <c r="CQ357">
        <v>-27.296859999999999</v>
      </c>
      <c r="CR357">
        <v>-24.099786999999999</v>
      </c>
      <c r="CS357">
        <v>-19.774519000000002</v>
      </c>
      <c r="CT357">
        <v>-22.257757000000002</v>
      </c>
      <c r="CU357">
        <v>-25.339283000000002</v>
      </c>
      <c r="CV357">
        <v>-27.44286</v>
      </c>
      <c r="CW357">
        <v>-26.332530999999999</v>
      </c>
      <c r="CX357">
        <v>-26.466484000000001</v>
      </c>
      <c r="CY357">
        <v>-25.552374</v>
      </c>
      <c r="CZ357">
        <v>-22.606216</v>
      </c>
      <c r="DA357">
        <v>-24.617391999999999</v>
      </c>
      <c r="DB357">
        <v>-25.721806999999998</v>
      </c>
      <c r="DC357">
        <v>-25.661152000000001</v>
      </c>
      <c r="DD357">
        <v>-26.4758</v>
      </c>
      <c r="DE357">
        <v>-27.900407999999999</v>
      </c>
      <c r="DF357">
        <v>-27.885657999999999</v>
      </c>
      <c r="DG357">
        <v>-26.925391999999999</v>
      </c>
      <c r="DH357">
        <v>-29.011880000000001</v>
      </c>
      <c r="DI357">
        <v>-28.531943999999999</v>
      </c>
      <c r="DJ357">
        <v>-28.006784</v>
      </c>
      <c r="DK357">
        <v>-31.315718</v>
      </c>
      <c r="DL357">
        <v>-30.660128</v>
      </c>
      <c r="DM357">
        <v>-30.445663</v>
      </c>
      <c r="DN357">
        <v>-30.862521999999998</v>
      </c>
      <c r="DO357">
        <v>-28.820255</v>
      </c>
      <c r="DP357">
        <v>-30.97017</v>
      </c>
      <c r="DQ357">
        <v>-30.001580000000001</v>
      </c>
      <c r="DR357">
        <v>-30.751404000000001</v>
      </c>
      <c r="DS357">
        <v>-30.998905000000001</v>
      </c>
      <c r="DT357">
        <v>-38.87715</v>
      </c>
      <c r="DU357">
        <v>-37.209384999999997</v>
      </c>
      <c r="DV357">
        <v>-38.312922999999998</v>
      </c>
      <c r="DW357">
        <v>-39.664031999999999</v>
      </c>
      <c r="DX357">
        <v>-39.596072999999997</v>
      </c>
      <c r="DY357">
        <v>-40.689860000000003</v>
      </c>
      <c r="DZ357">
        <v>-48.190289999999997</v>
      </c>
      <c r="EA357">
        <v>-42.385612000000002</v>
      </c>
      <c r="EB357">
        <v>-44.66536</v>
      </c>
      <c r="EC357">
        <v>-46.933480000000003</v>
      </c>
      <c r="ED357">
        <v>-48.637577</v>
      </c>
      <c r="EE357">
        <v>-45.280723999999999</v>
      </c>
      <c r="EF357">
        <v>-42.692596000000002</v>
      </c>
      <c r="EG357">
        <v>-41.235413000000001</v>
      </c>
      <c r="EH357">
        <v>-39.957832000000003</v>
      </c>
      <c r="EI357">
        <v>-41.722572</v>
      </c>
      <c r="EJ357">
        <v>-37.963352</v>
      </c>
      <c r="EK357">
        <v>-37.315649999999998</v>
      </c>
      <c r="EL357">
        <v>-37.247599999999998</v>
      </c>
      <c r="EM357">
        <v>-35.170513</v>
      </c>
      <c r="EN357">
        <v>-35.807476000000001</v>
      </c>
      <c r="EO357">
        <v>-33.140697000000003</v>
      </c>
      <c r="EP357">
        <v>-35.174686000000001</v>
      </c>
      <c r="EQ357">
        <v>-35.385703999999997</v>
      </c>
      <c r="ER357">
        <v>-33.942104</v>
      </c>
      <c r="ES357">
        <v>-33.469658000000003</v>
      </c>
      <c r="ET357">
        <v>-34.769919999999999</v>
      </c>
      <c r="EU357">
        <v>-36.726654000000003</v>
      </c>
      <c r="EV357">
        <v>-31.139462999999999</v>
      </c>
      <c r="EW357">
        <v>-38.705776</v>
      </c>
      <c r="EX357">
        <v>-41.155000000000001</v>
      </c>
      <c r="EY357">
        <v>-38.119427000000002</v>
      </c>
      <c r="EZ357">
        <v>-42.621516999999997</v>
      </c>
      <c r="FA357">
        <v>-41.500816</v>
      </c>
      <c r="FB357">
        <v>-41.947051999999999</v>
      </c>
      <c r="FC357">
        <v>-38.098292999999998</v>
      </c>
      <c r="FD357">
        <v>-37.711440000000003</v>
      </c>
      <c r="FE357">
        <v>-36.701880000000003</v>
      </c>
      <c r="FF357">
        <v>-34.608179999999997</v>
      </c>
      <c r="FG357">
        <v>-37.932034000000002</v>
      </c>
      <c r="FH357">
        <v>-37.479976999999998</v>
      </c>
      <c r="FI357">
        <v>-37.391475999999997</v>
      </c>
      <c r="FJ357">
        <v>-35.354320000000001</v>
      </c>
      <c r="FK357">
        <v>-38.31165</v>
      </c>
      <c r="FL357">
        <v>-37.009163000000001</v>
      </c>
      <c r="FM357">
        <v>-37.520133999999999</v>
      </c>
      <c r="FN357">
        <v>-38.951880000000003</v>
      </c>
      <c r="FO357">
        <v>-39.371339999999996</v>
      </c>
      <c r="FP357">
        <v>-35.294024999999998</v>
      </c>
      <c r="FQ357">
        <v>-37.259326999999999</v>
      </c>
      <c r="FR357">
        <v>-37.55641</v>
      </c>
      <c r="FS357">
        <v>-39.453826999999997</v>
      </c>
      <c r="FT357">
        <v>-41.627949999999998</v>
      </c>
      <c r="FU357">
        <v>-39.048766999999998</v>
      </c>
      <c r="FV357">
        <v>-38.476855999999998</v>
      </c>
      <c r="FW357">
        <v>-43.143925000000003</v>
      </c>
      <c r="FX357">
        <v>-42.420715000000001</v>
      </c>
      <c r="FY357">
        <v>-40.115208000000003</v>
      </c>
      <c r="FZ357">
        <v>-43.061717999999999</v>
      </c>
      <c r="GA357">
        <v>-41.375990000000002</v>
      </c>
      <c r="GB357">
        <v>-41.274050000000003</v>
      </c>
      <c r="GC357">
        <v>-44.067210000000003</v>
      </c>
      <c r="GD357">
        <v>-49.078989999999997</v>
      </c>
      <c r="GE357">
        <v>-39.281277000000003</v>
      </c>
      <c r="GF357">
        <v>-42.927494000000003</v>
      </c>
      <c r="GG357">
        <v>-42.920110000000001</v>
      </c>
      <c r="GH357">
        <v>-40.383595</v>
      </c>
      <c r="GI357">
        <v>-40.259704999999997</v>
      </c>
      <c r="GJ357">
        <v>-37.559032000000002</v>
      </c>
      <c r="GK357">
        <v>-41.358969999999999</v>
      </c>
      <c r="GL357">
        <v>-40.126530000000002</v>
      </c>
      <c r="GM357">
        <v>-41.434660000000001</v>
      </c>
      <c r="GN357">
        <v>-42.96123</v>
      </c>
      <c r="GO357">
        <v>-41.038592999999999</v>
      </c>
      <c r="GP357">
        <v>-44.130477999999997</v>
      </c>
      <c r="GQ357">
        <v>-44.405132000000002</v>
      </c>
      <c r="GR357">
        <v>-45.639786000000001</v>
      </c>
      <c r="GS357">
        <v>-46.883150000000001</v>
      </c>
      <c r="GT357">
        <v>-45.244340000000001</v>
      </c>
      <c r="GU357">
        <v>-47.222575999999997</v>
      </c>
      <c r="GV357">
        <v>-50.967582999999998</v>
      </c>
      <c r="GW357">
        <v>-51.157063000000001</v>
      </c>
      <c r="GX357">
        <v>-53.242527000000003</v>
      </c>
      <c r="GY357">
        <v>-55.147747000000003</v>
      </c>
      <c r="GZ357">
        <v>-52.84646</v>
      </c>
      <c r="HA357">
        <v>-57.060431999999999</v>
      </c>
      <c r="HB357">
        <v>-58.121850000000002</v>
      </c>
      <c r="HC357">
        <v>-57.078090000000003</v>
      </c>
      <c r="HD357">
        <v>-59.809196</v>
      </c>
      <c r="HE357">
        <v>-59.707172</v>
      </c>
      <c r="HF357">
        <v>-62.143062999999998</v>
      </c>
      <c r="HG357">
        <v>-58.679417000000001</v>
      </c>
      <c r="HH357">
        <v>-58.475985999999999</v>
      </c>
      <c r="HI357">
        <v>-58.209716999999998</v>
      </c>
      <c r="HJ357">
        <v>-53.623016</v>
      </c>
      <c r="HK357">
        <v>-51.815483</v>
      </c>
      <c r="HL357">
        <v>-53.379683999999997</v>
      </c>
      <c r="HM357">
        <v>-52.542023</v>
      </c>
      <c r="HN357">
        <v>-51.767868</v>
      </c>
      <c r="HO357">
        <v>-51.362105999999997</v>
      </c>
      <c r="HP357">
        <v>-54.176723000000003</v>
      </c>
      <c r="HQ357">
        <v>-50.602530000000002</v>
      </c>
      <c r="HR357">
        <v>-52.782420000000002</v>
      </c>
      <c r="HS357">
        <v>-55.31174</v>
      </c>
      <c r="HT357">
        <v>-56.058193000000003</v>
      </c>
      <c r="HU357">
        <v>-53.227477999999998</v>
      </c>
      <c r="HV357">
        <v>-53.942284000000001</v>
      </c>
      <c r="HW357">
        <v>-53.590781999999997</v>
      </c>
      <c r="HX357">
        <v>-54.427300000000002</v>
      </c>
      <c r="HY357">
        <v>-55.767513000000001</v>
      </c>
      <c r="HZ357">
        <v>-55.389136999999998</v>
      </c>
    </row>
    <row r="358" spans="1:234" x14ac:dyDescent="0.3">
      <c r="A358">
        <v>35956</v>
      </c>
      <c r="B358">
        <v>697544.97390517197</v>
      </c>
      <c r="C358">
        <v>4051188.2940859501</v>
      </c>
      <c r="D358">
        <v>0</v>
      </c>
      <c r="E358">
        <v>-0.45249739999999999</v>
      </c>
      <c r="F358">
        <v>0.72818004999999997</v>
      </c>
      <c r="G358">
        <v>-0.52487236000000004</v>
      </c>
      <c r="H358">
        <v>-0.32587834999999998</v>
      </c>
      <c r="I358">
        <v>8.7641480000000005</v>
      </c>
      <c r="J358">
        <v>4.1433425000000002</v>
      </c>
      <c r="K358">
        <v>0.74784519999999999</v>
      </c>
      <c r="L358">
        <v>0.33736292000000001</v>
      </c>
      <c r="M358">
        <v>-0.73155590000000004</v>
      </c>
      <c r="N358">
        <v>-2.2943121999999998</v>
      </c>
      <c r="O358">
        <v>-4.8332505000000001</v>
      </c>
      <c r="P358">
        <v>-4.3486753</v>
      </c>
      <c r="Q358">
        <v>-5.2523327000000002</v>
      </c>
      <c r="R358">
        <v>-10.165311000000001</v>
      </c>
      <c r="S358">
        <v>-4.7486652999999999</v>
      </c>
      <c r="T358">
        <v>-6.1933284000000004</v>
      </c>
      <c r="U358">
        <v>-4.6713329999999997</v>
      </c>
      <c r="V358">
        <v>-7.0377109999999998</v>
      </c>
      <c r="W358">
        <v>-6.4485054000000002</v>
      </c>
      <c r="X358">
        <v>-4.3996230000000001</v>
      </c>
      <c r="Y358">
        <v>-4.5655849999999996</v>
      </c>
      <c r="Z358">
        <v>-4.4832429999999999</v>
      </c>
      <c r="AA358">
        <v>-5.2757525000000003</v>
      </c>
      <c r="AB358">
        <v>-5.0612370000000002</v>
      </c>
      <c r="AC358">
        <v>-2.1863777999999998</v>
      </c>
      <c r="AD358">
        <v>-6.3977639999999996</v>
      </c>
      <c r="AE358">
        <v>-7.4576339999999997</v>
      </c>
      <c r="AF358">
        <v>-11.53023</v>
      </c>
      <c r="AG358">
        <v>-13.403121000000001</v>
      </c>
      <c r="AH358">
        <v>-16.065092</v>
      </c>
      <c r="AI358">
        <v>-15.967798</v>
      </c>
      <c r="AJ358">
        <v>-18.10501</v>
      </c>
      <c r="AK358">
        <v>-19.240475</v>
      </c>
      <c r="AL358">
        <v>-14.894532999999999</v>
      </c>
      <c r="AM358">
        <v>-23.437398999999999</v>
      </c>
      <c r="AN358">
        <v>-18.460229999999999</v>
      </c>
      <c r="AO358">
        <v>-16.833147</v>
      </c>
      <c r="AP358">
        <v>-13.699202</v>
      </c>
      <c r="AQ358">
        <v>-11.665982</v>
      </c>
      <c r="AR358">
        <v>-9.6569439999999993</v>
      </c>
      <c r="AS358">
        <v>-13.693588</v>
      </c>
      <c r="AT358">
        <v>-14.524653000000001</v>
      </c>
      <c r="AU358">
        <v>-12.845824</v>
      </c>
      <c r="AV358">
        <v>-15.417496999999999</v>
      </c>
      <c r="AW358">
        <v>-13.290290000000001</v>
      </c>
      <c r="AX358">
        <v>-13.258606</v>
      </c>
      <c r="AY358">
        <v>-13.345476</v>
      </c>
      <c r="AZ358">
        <v>-15.134843</v>
      </c>
      <c r="BA358">
        <v>-15.239991</v>
      </c>
      <c r="BB358">
        <v>-9.8333709999999996</v>
      </c>
      <c r="BC358">
        <v>-15.431383</v>
      </c>
      <c r="BD358">
        <v>-16.557214999999999</v>
      </c>
      <c r="BE358">
        <v>-15.134191</v>
      </c>
      <c r="BF358">
        <v>-16.482302000000001</v>
      </c>
      <c r="BG358">
        <v>-16.408860000000001</v>
      </c>
      <c r="BH358">
        <v>-15.635996</v>
      </c>
      <c r="BI358">
        <v>-16.169246999999999</v>
      </c>
      <c r="BJ358">
        <v>-13.120505</v>
      </c>
      <c r="BK358">
        <v>-17.874392</v>
      </c>
      <c r="BL358">
        <v>-18.097452000000001</v>
      </c>
      <c r="BM358">
        <v>-18.729213999999999</v>
      </c>
      <c r="BN358">
        <v>-16.421492000000001</v>
      </c>
      <c r="BO358">
        <v>-23.08775</v>
      </c>
      <c r="BP358">
        <v>-18.627972</v>
      </c>
      <c r="BQ358">
        <v>-16.235900000000001</v>
      </c>
      <c r="BR358">
        <v>-16.472930000000002</v>
      </c>
      <c r="BS358">
        <v>-15.675140000000001</v>
      </c>
      <c r="BT358">
        <v>-17.762616999999999</v>
      </c>
      <c r="BU358">
        <v>-13.174314000000001</v>
      </c>
      <c r="BV358">
        <v>-7.4039396999999996</v>
      </c>
      <c r="BW358">
        <v>-16.186834000000001</v>
      </c>
      <c r="BX358">
        <v>-16.379496</v>
      </c>
      <c r="BY358">
        <v>-18.375516999999999</v>
      </c>
      <c r="BZ358">
        <v>-16.913751999999999</v>
      </c>
      <c r="CA358">
        <v>-21.324110000000001</v>
      </c>
      <c r="CB358">
        <v>-22.294454999999999</v>
      </c>
      <c r="CC358">
        <v>-21.837026999999999</v>
      </c>
      <c r="CD358">
        <v>-24.143684</v>
      </c>
      <c r="CE358">
        <v>-23.957283</v>
      </c>
      <c r="CF358">
        <v>-23.772635000000001</v>
      </c>
      <c r="CG358">
        <v>-25.274184999999999</v>
      </c>
      <c r="CH358">
        <v>-25.058413999999999</v>
      </c>
      <c r="CI358">
        <v>-24.835032000000002</v>
      </c>
      <c r="CJ358">
        <v>-25.693296</v>
      </c>
      <c r="CK358">
        <v>-24.096267999999998</v>
      </c>
      <c r="CL358">
        <v>-26.426476999999998</v>
      </c>
      <c r="CM358">
        <v>-23.661214999999999</v>
      </c>
      <c r="CN358">
        <v>-24.724713999999999</v>
      </c>
      <c r="CO358">
        <v>-19.684087999999999</v>
      </c>
      <c r="CP358">
        <v>-17.28988</v>
      </c>
      <c r="CQ358">
        <v>-25.714949000000001</v>
      </c>
      <c r="CR358">
        <v>-22.230619999999998</v>
      </c>
      <c r="CS358">
        <v>-18.872188999999999</v>
      </c>
      <c r="CT358">
        <v>-20.642548000000001</v>
      </c>
      <c r="CU358">
        <v>-23.695627000000002</v>
      </c>
      <c r="CV358">
        <v>-25.599926</v>
      </c>
      <c r="CW358">
        <v>-24.873754999999999</v>
      </c>
      <c r="CX358">
        <v>-24.694952000000001</v>
      </c>
      <c r="CY358">
        <v>-23.388967999999998</v>
      </c>
      <c r="CZ358">
        <v>-20.802365999999999</v>
      </c>
      <c r="DA358">
        <v>-22.811167000000001</v>
      </c>
      <c r="DB358">
        <v>-24.039287999999999</v>
      </c>
      <c r="DC358">
        <v>-23.848265000000001</v>
      </c>
      <c r="DD358">
        <v>-24.676459999999999</v>
      </c>
      <c r="DE358">
        <v>-26.192740000000001</v>
      </c>
      <c r="DF358">
        <v>-26.002873999999998</v>
      </c>
      <c r="DG358">
        <v>-25.521957</v>
      </c>
      <c r="DH358">
        <v>-27.442876999999999</v>
      </c>
      <c r="DI358">
        <v>-26.822697000000002</v>
      </c>
      <c r="DJ358">
        <v>-26.350836000000001</v>
      </c>
      <c r="DK358">
        <v>-29.583978999999999</v>
      </c>
      <c r="DL358">
        <v>-28.819813</v>
      </c>
      <c r="DM358">
        <v>-28.692627000000002</v>
      </c>
      <c r="DN358">
        <v>-28.969491999999999</v>
      </c>
      <c r="DO358">
        <v>-27.054310000000001</v>
      </c>
      <c r="DP358">
        <v>-29.291143000000002</v>
      </c>
      <c r="DQ358">
        <v>-28.264589999999998</v>
      </c>
      <c r="DR358">
        <v>-29.071175</v>
      </c>
      <c r="DS358">
        <v>-29.167763000000001</v>
      </c>
      <c r="DT358">
        <v>-37.146099999999997</v>
      </c>
      <c r="DU358">
        <v>-34.852066000000001</v>
      </c>
      <c r="DV358">
        <v>-36.199753000000001</v>
      </c>
      <c r="DW358">
        <v>-38.155827000000002</v>
      </c>
      <c r="DX358">
        <v>-37.717359999999999</v>
      </c>
      <c r="DY358">
        <v>-38.744770000000003</v>
      </c>
      <c r="DZ358">
        <v>-47.254288000000003</v>
      </c>
      <c r="EA358">
        <v>-40.26314</v>
      </c>
      <c r="EB358">
        <v>-42.709885</v>
      </c>
      <c r="EC358">
        <v>-45.087994000000002</v>
      </c>
      <c r="ED358">
        <v>-46.763359999999999</v>
      </c>
      <c r="EE358">
        <v>-43.350104999999999</v>
      </c>
      <c r="EF358">
        <v>-40.955739999999999</v>
      </c>
      <c r="EG358">
        <v>-39.253483000000003</v>
      </c>
      <c r="EH358">
        <v>-37.975616000000002</v>
      </c>
      <c r="EI358">
        <v>-40.022964000000002</v>
      </c>
      <c r="EJ358">
        <v>-35.938960000000002</v>
      </c>
      <c r="EK358">
        <v>-35.389983999999998</v>
      </c>
      <c r="EL358">
        <v>-35.280810000000002</v>
      </c>
      <c r="EM358">
        <v>-33.120823000000001</v>
      </c>
      <c r="EN358">
        <v>-33.771895999999998</v>
      </c>
      <c r="EO358">
        <v>-31.428457000000002</v>
      </c>
      <c r="EP358">
        <v>-33.132190000000001</v>
      </c>
      <c r="EQ358">
        <v>-33.498573</v>
      </c>
      <c r="ER358">
        <v>-31.972279</v>
      </c>
      <c r="ES358">
        <v>-31.355267999999999</v>
      </c>
      <c r="ET358">
        <v>-32.623429999999999</v>
      </c>
      <c r="EU358">
        <v>-34.593544000000001</v>
      </c>
      <c r="EV358">
        <v>-28.952316</v>
      </c>
      <c r="EW358">
        <v>-37.241985</v>
      </c>
      <c r="EX358">
        <v>-38.777225000000001</v>
      </c>
      <c r="EY358">
        <v>-35.890526000000001</v>
      </c>
      <c r="EZ358">
        <v>-40.206767999999997</v>
      </c>
      <c r="FA358">
        <v>-38.879300000000001</v>
      </c>
      <c r="FB358">
        <v>-39.488610000000001</v>
      </c>
      <c r="FC358">
        <v>-35.84948</v>
      </c>
      <c r="FD358">
        <v>-35.406494000000002</v>
      </c>
      <c r="FE358">
        <v>-34.956985000000003</v>
      </c>
      <c r="FF358">
        <v>-32.500546</v>
      </c>
      <c r="FG358">
        <v>-35.832090000000001</v>
      </c>
      <c r="FH358">
        <v>-35.200252999999996</v>
      </c>
      <c r="FI358">
        <v>-35.085540000000002</v>
      </c>
      <c r="FJ358">
        <v>-33.34948</v>
      </c>
      <c r="FK358">
        <v>-36.308883999999999</v>
      </c>
      <c r="FL358">
        <v>-34.672114999999998</v>
      </c>
      <c r="FM358">
        <v>-35.226779999999998</v>
      </c>
      <c r="FN358">
        <v>-36.497450000000001</v>
      </c>
      <c r="FO358">
        <v>-37.294110000000003</v>
      </c>
      <c r="FP358">
        <v>-33.211964000000002</v>
      </c>
      <c r="FQ358">
        <v>-35.163241999999997</v>
      </c>
      <c r="FR358">
        <v>-35.221159999999998</v>
      </c>
      <c r="FS358">
        <v>-37.105060000000002</v>
      </c>
      <c r="FT358">
        <v>-39.403315999999997</v>
      </c>
      <c r="FU358">
        <v>-36.864322999999999</v>
      </c>
      <c r="FV358">
        <v>-36.255904999999998</v>
      </c>
      <c r="FW358">
        <v>-40.846049999999998</v>
      </c>
      <c r="FX358">
        <v>-40.051679999999998</v>
      </c>
      <c r="FY358">
        <v>-37.540638000000001</v>
      </c>
      <c r="FZ358">
        <v>-40.321770000000001</v>
      </c>
      <c r="GA358">
        <v>-39.191882999999997</v>
      </c>
      <c r="GB358">
        <v>-38.780250000000002</v>
      </c>
      <c r="GC358">
        <v>-41.459038</v>
      </c>
      <c r="GD358">
        <v>-47.058889999999998</v>
      </c>
      <c r="GE358">
        <v>-36.422730000000001</v>
      </c>
      <c r="GF358">
        <v>-40.474870000000003</v>
      </c>
      <c r="GG358">
        <v>-40.05818</v>
      </c>
      <c r="GH358">
        <v>-37.940933000000001</v>
      </c>
      <c r="GI358">
        <v>-37.79504</v>
      </c>
      <c r="GJ358">
        <v>-34.880065999999999</v>
      </c>
      <c r="GK358">
        <v>-38.884253999999999</v>
      </c>
      <c r="GL358">
        <v>-37.445884999999997</v>
      </c>
      <c r="GM358">
        <v>-38.442450000000001</v>
      </c>
      <c r="GN358">
        <v>-39.871519999999997</v>
      </c>
      <c r="GO358">
        <v>-38.288857</v>
      </c>
      <c r="GP358">
        <v>-41.425663</v>
      </c>
      <c r="GQ358">
        <v>-41.686070000000001</v>
      </c>
      <c r="GR358">
        <v>-42.723149999999997</v>
      </c>
      <c r="GS358">
        <v>-44.011868</v>
      </c>
      <c r="GT358">
        <v>-42.502482999999998</v>
      </c>
      <c r="GU358">
        <v>-44.320988</v>
      </c>
      <c r="GV358">
        <v>-48.091479999999997</v>
      </c>
      <c r="GW358">
        <v>-48.419600000000003</v>
      </c>
      <c r="GX358">
        <v>-50.070659999999997</v>
      </c>
      <c r="GY358">
        <v>-52.438969999999998</v>
      </c>
      <c r="GZ358">
        <v>-49.964427999999998</v>
      </c>
      <c r="HA358">
        <v>-54.380070000000003</v>
      </c>
      <c r="HB358">
        <v>-55.108485999999999</v>
      </c>
      <c r="HC358">
        <v>-53.759594</v>
      </c>
      <c r="HD358">
        <v>-56.689342000000003</v>
      </c>
      <c r="HE358">
        <v>-56.796275999999999</v>
      </c>
      <c r="HF358">
        <v>-59.409683000000001</v>
      </c>
      <c r="HG358">
        <v>-55.518383</v>
      </c>
      <c r="HH358">
        <v>-55.421120000000002</v>
      </c>
      <c r="HI358">
        <v>-55.255707000000001</v>
      </c>
      <c r="HJ358">
        <v>-50.691406000000001</v>
      </c>
      <c r="HK358">
        <v>-48.856636000000002</v>
      </c>
      <c r="HL358">
        <v>-50.237720000000003</v>
      </c>
      <c r="HM358">
        <v>-49.263404999999999</v>
      </c>
      <c r="HN358">
        <v>-48.74051</v>
      </c>
      <c r="HO358">
        <v>-48.301506000000003</v>
      </c>
      <c r="HP358">
        <v>-51.382179999999998</v>
      </c>
      <c r="HQ358">
        <v>-47.448234999999997</v>
      </c>
      <c r="HR358">
        <v>-49.693252999999999</v>
      </c>
      <c r="HS358">
        <v>-52.265369999999997</v>
      </c>
      <c r="HT358">
        <v>-52.841087000000002</v>
      </c>
      <c r="HU358">
        <v>-50.123196</v>
      </c>
      <c r="HV358">
        <v>-50.786189999999998</v>
      </c>
      <c r="HW358">
        <v>-50.425766000000003</v>
      </c>
      <c r="HX358">
        <v>-51.055526999999998</v>
      </c>
      <c r="HY358">
        <v>-52.203090000000003</v>
      </c>
      <c r="HZ358">
        <v>-52.008965000000003</v>
      </c>
    </row>
    <row r="359" spans="1:234" x14ac:dyDescent="0.3">
      <c r="A359">
        <v>36057</v>
      </c>
      <c r="B359">
        <v>697467.80649429595</v>
      </c>
      <c r="C359">
        <v>4051253.4568874501</v>
      </c>
      <c r="D359">
        <v>0</v>
      </c>
      <c r="E359">
        <v>-0.45249739999999999</v>
      </c>
      <c r="F359">
        <v>0.72818004999999997</v>
      </c>
      <c r="G359">
        <v>-0.52487236000000004</v>
      </c>
      <c r="H359">
        <v>-0.32587834999999998</v>
      </c>
      <c r="I359">
        <v>8.7641480000000005</v>
      </c>
      <c r="J359">
        <v>4.1433425000000002</v>
      </c>
      <c r="K359">
        <v>0.74784519999999999</v>
      </c>
      <c r="L359">
        <v>0.33736292000000001</v>
      </c>
      <c r="M359">
        <v>-0.73155590000000004</v>
      </c>
      <c r="N359">
        <v>-2.2943121999999998</v>
      </c>
      <c r="O359">
        <v>-4.8332505000000001</v>
      </c>
      <c r="P359">
        <v>-4.3486753</v>
      </c>
      <c r="Q359">
        <v>-5.2523327000000002</v>
      </c>
      <c r="R359">
        <v>-10.165311000000001</v>
      </c>
      <c r="S359">
        <v>-4.7486652999999999</v>
      </c>
      <c r="T359">
        <v>-6.1933284000000004</v>
      </c>
      <c r="U359">
        <v>-4.6713329999999997</v>
      </c>
      <c r="V359">
        <v>-7.0377109999999998</v>
      </c>
      <c r="W359">
        <v>-6.4485054000000002</v>
      </c>
      <c r="X359">
        <v>-4.3996230000000001</v>
      </c>
      <c r="Y359">
        <v>-4.5655849999999996</v>
      </c>
      <c r="Z359">
        <v>-4.4832429999999999</v>
      </c>
      <c r="AA359">
        <v>-5.2757525000000003</v>
      </c>
      <c r="AB359">
        <v>-5.0612370000000002</v>
      </c>
      <c r="AC359">
        <v>-2.1863777999999998</v>
      </c>
      <c r="AD359">
        <v>-6.3977639999999996</v>
      </c>
      <c r="AE359">
        <v>-7.4576339999999997</v>
      </c>
      <c r="AF359">
        <v>-11.53023</v>
      </c>
      <c r="AG359">
        <v>-13.403121000000001</v>
      </c>
      <c r="AH359">
        <v>-16.065092</v>
      </c>
      <c r="AI359">
        <v>-15.967798</v>
      </c>
      <c r="AJ359">
        <v>-18.10501</v>
      </c>
      <c r="AK359">
        <v>-19.240475</v>
      </c>
      <c r="AL359">
        <v>-14.894532999999999</v>
      </c>
      <c r="AM359">
        <v>-23.437398999999999</v>
      </c>
      <c r="AN359">
        <v>-18.460229999999999</v>
      </c>
      <c r="AO359">
        <v>-16.833147</v>
      </c>
      <c r="AP359">
        <v>-13.699202</v>
      </c>
      <c r="AQ359">
        <v>-11.665982</v>
      </c>
      <c r="AR359">
        <v>-9.6569439999999993</v>
      </c>
      <c r="AS359">
        <v>-13.693588</v>
      </c>
      <c r="AT359">
        <v>-14.524653000000001</v>
      </c>
      <c r="AU359">
        <v>-12.845824</v>
      </c>
      <c r="AV359">
        <v>-15.417496999999999</v>
      </c>
      <c r="AW359">
        <v>-13.290290000000001</v>
      </c>
      <c r="AX359">
        <v>-13.258606</v>
      </c>
      <c r="AY359">
        <v>-13.345476</v>
      </c>
      <c r="AZ359">
        <v>-15.134843</v>
      </c>
      <c r="BA359">
        <v>-15.239991</v>
      </c>
      <c r="BB359">
        <v>-9.8333709999999996</v>
      </c>
      <c r="BC359">
        <v>-15.431383</v>
      </c>
      <c r="BD359">
        <v>-16.557214999999999</v>
      </c>
      <c r="BE359">
        <v>-15.134191</v>
      </c>
      <c r="BF359">
        <v>-16.482302000000001</v>
      </c>
      <c r="BG359">
        <v>-16.408860000000001</v>
      </c>
      <c r="BH359">
        <v>-15.635996</v>
      </c>
      <c r="BI359">
        <v>-16.169246999999999</v>
      </c>
      <c r="BJ359">
        <v>-13.120505</v>
      </c>
      <c r="BK359">
        <v>-17.874392</v>
      </c>
      <c r="BL359">
        <v>-18.097452000000001</v>
      </c>
      <c r="BM359">
        <v>-18.729213999999999</v>
      </c>
      <c r="BN359">
        <v>-16.421492000000001</v>
      </c>
      <c r="BO359">
        <v>-23.08775</v>
      </c>
      <c r="BP359">
        <v>-18.627972</v>
      </c>
      <c r="BQ359">
        <v>-16.235900000000001</v>
      </c>
      <c r="BR359">
        <v>-16.472930000000002</v>
      </c>
      <c r="BS359">
        <v>-15.675140000000001</v>
      </c>
      <c r="BT359">
        <v>-17.762616999999999</v>
      </c>
      <c r="BU359">
        <v>-13.174314000000001</v>
      </c>
      <c r="BV359">
        <v>-7.4039396999999996</v>
      </c>
      <c r="BW359">
        <v>-16.186834000000001</v>
      </c>
      <c r="BX359">
        <v>-16.379496</v>
      </c>
      <c r="BY359">
        <v>-18.375516999999999</v>
      </c>
      <c r="BZ359">
        <v>-16.913751999999999</v>
      </c>
      <c r="CA359">
        <v>-21.324110000000001</v>
      </c>
      <c r="CB359">
        <v>-22.294454999999999</v>
      </c>
      <c r="CC359">
        <v>-21.837026999999999</v>
      </c>
      <c r="CD359">
        <v>-24.143684</v>
      </c>
      <c r="CE359">
        <v>-23.957283</v>
      </c>
      <c r="CF359">
        <v>-23.772635000000001</v>
      </c>
      <c r="CG359">
        <v>-25.274184999999999</v>
      </c>
      <c r="CH359">
        <v>-25.058413999999999</v>
      </c>
      <c r="CI359">
        <v>-24.835032000000002</v>
      </c>
      <c r="CJ359">
        <v>-25.693296</v>
      </c>
      <c r="CK359">
        <v>-24.096267999999998</v>
      </c>
      <c r="CL359">
        <v>-26.426476999999998</v>
      </c>
      <c r="CM359">
        <v>-23.661214999999999</v>
      </c>
      <c r="CN359">
        <v>-24.724713999999999</v>
      </c>
      <c r="CO359">
        <v>-19.684087999999999</v>
      </c>
      <c r="CP359">
        <v>-17.28988</v>
      </c>
      <c r="CQ359">
        <v>-25.714949000000001</v>
      </c>
      <c r="CR359">
        <v>-22.230619999999998</v>
      </c>
      <c r="CS359">
        <v>-18.872188999999999</v>
      </c>
      <c r="CT359">
        <v>-20.642548000000001</v>
      </c>
      <c r="CU359">
        <v>-23.695627000000002</v>
      </c>
      <c r="CV359">
        <v>-25.599926</v>
      </c>
      <c r="CW359">
        <v>-24.873754999999999</v>
      </c>
      <c r="CX359">
        <v>-24.694952000000001</v>
      </c>
      <c r="CY359">
        <v>-23.388967999999998</v>
      </c>
      <c r="CZ359">
        <v>-20.802365999999999</v>
      </c>
      <c r="DA359">
        <v>-22.811167000000001</v>
      </c>
      <c r="DB359">
        <v>-24.039287999999999</v>
      </c>
      <c r="DC359">
        <v>-23.848265000000001</v>
      </c>
      <c r="DD359">
        <v>-24.676459999999999</v>
      </c>
      <c r="DE359">
        <v>-26.192740000000001</v>
      </c>
      <c r="DF359">
        <v>-26.002873999999998</v>
      </c>
      <c r="DG359">
        <v>-25.521957</v>
      </c>
      <c r="DH359">
        <v>-27.442876999999999</v>
      </c>
      <c r="DI359">
        <v>-26.822697000000002</v>
      </c>
      <c r="DJ359">
        <v>-26.350836000000001</v>
      </c>
      <c r="DK359">
        <v>-29.583978999999999</v>
      </c>
      <c r="DL359">
        <v>-28.819813</v>
      </c>
      <c r="DM359">
        <v>-28.692627000000002</v>
      </c>
      <c r="DN359">
        <v>-28.969491999999999</v>
      </c>
      <c r="DO359">
        <v>-27.054310000000001</v>
      </c>
      <c r="DP359">
        <v>-29.291143000000002</v>
      </c>
      <c r="DQ359">
        <v>-28.264589999999998</v>
      </c>
      <c r="DR359">
        <v>-29.071175</v>
      </c>
      <c r="DS359">
        <v>-29.167763000000001</v>
      </c>
      <c r="DT359">
        <v>-37.146099999999997</v>
      </c>
      <c r="DU359">
        <v>-34.852066000000001</v>
      </c>
      <c r="DV359">
        <v>-36.199753000000001</v>
      </c>
      <c r="DW359">
        <v>-38.155827000000002</v>
      </c>
      <c r="DX359">
        <v>-37.717359999999999</v>
      </c>
      <c r="DY359">
        <v>-38.744770000000003</v>
      </c>
      <c r="DZ359">
        <v>-47.254288000000003</v>
      </c>
      <c r="EA359">
        <v>-40.26314</v>
      </c>
      <c r="EB359">
        <v>-42.709885</v>
      </c>
      <c r="EC359">
        <v>-45.087994000000002</v>
      </c>
      <c r="ED359">
        <v>-46.763359999999999</v>
      </c>
      <c r="EE359">
        <v>-43.350104999999999</v>
      </c>
      <c r="EF359">
        <v>-40.955739999999999</v>
      </c>
      <c r="EG359">
        <v>-39.253483000000003</v>
      </c>
      <c r="EH359">
        <v>-37.975616000000002</v>
      </c>
      <c r="EI359">
        <v>-40.022964000000002</v>
      </c>
      <c r="EJ359">
        <v>-35.938960000000002</v>
      </c>
      <c r="EK359">
        <v>-35.389983999999998</v>
      </c>
      <c r="EL359">
        <v>-35.280810000000002</v>
      </c>
      <c r="EM359">
        <v>-33.120823000000001</v>
      </c>
      <c r="EN359">
        <v>-33.771895999999998</v>
      </c>
      <c r="EO359">
        <v>-31.428457000000002</v>
      </c>
      <c r="EP359">
        <v>-33.132190000000001</v>
      </c>
      <c r="EQ359">
        <v>-33.498573</v>
      </c>
      <c r="ER359">
        <v>-31.972279</v>
      </c>
      <c r="ES359">
        <v>-31.355267999999999</v>
      </c>
      <c r="ET359">
        <v>-32.623429999999999</v>
      </c>
      <c r="EU359">
        <v>-34.593544000000001</v>
      </c>
      <c r="EV359">
        <v>-28.952316</v>
      </c>
      <c r="EW359">
        <v>-37.241985</v>
      </c>
      <c r="EX359">
        <v>-38.777225000000001</v>
      </c>
      <c r="EY359">
        <v>-35.890526000000001</v>
      </c>
      <c r="EZ359">
        <v>-40.206767999999997</v>
      </c>
      <c r="FA359">
        <v>-38.879300000000001</v>
      </c>
      <c r="FB359">
        <v>-39.488610000000001</v>
      </c>
      <c r="FC359">
        <v>-35.84948</v>
      </c>
      <c r="FD359">
        <v>-35.406494000000002</v>
      </c>
      <c r="FE359">
        <v>-34.956985000000003</v>
      </c>
      <c r="FF359">
        <v>-32.500546</v>
      </c>
      <c r="FG359">
        <v>-35.832090000000001</v>
      </c>
      <c r="FH359">
        <v>-35.200252999999996</v>
      </c>
      <c r="FI359">
        <v>-35.085540000000002</v>
      </c>
      <c r="FJ359">
        <v>-33.34948</v>
      </c>
      <c r="FK359">
        <v>-36.308883999999999</v>
      </c>
      <c r="FL359">
        <v>-34.672114999999998</v>
      </c>
      <c r="FM359">
        <v>-35.226779999999998</v>
      </c>
      <c r="FN359">
        <v>-36.497450000000001</v>
      </c>
      <c r="FO359">
        <v>-37.294110000000003</v>
      </c>
      <c r="FP359">
        <v>-33.211964000000002</v>
      </c>
      <c r="FQ359">
        <v>-35.163241999999997</v>
      </c>
      <c r="FR359">
        <v>-35.221159999999998</v>
      </c>
      <c r="FS359">
        <v>-37.105060000000002</v>
      </c>
      <c r="FT359">
        <v>-39.403315999999997</v>
      </c>
      <c r="FU359">
        <v>-36.864322999999999</v>
      </c>
      <c r="FV359">
        <v>-36.255904999999998</v>
      </c>
      <c r="FW359">
        <v>-40.846049999999998</v>
      </c>
      <c r="FX359">
        <v>-40.051679999999998</v>
      </c>
      <c r="FY359">
        <v>-37.540638000000001</v>
      </c>
      <c r="FZ359">
        <v>-40.321770000000001</v>
      </c>
      <c r="GA359">
        <v>-39.191882999999997</v>
      </c>
      <c r="GB359">
        <v>-38.780250000000002</v>
      </c>
      <c r="GC359">
        <v>-41.459038</v>
      </c>
      <c r="GD359">
        <v>-47.058889999999998</v>
      </c>
      <c r="GE359">
        <v>-36.422730000000001</v>
      </c>
      <c r="GF359">
        <v>-40.474870000000003</v>
      </c>
      <c r="GG359">
        <v>-40.05818</v>
      </c>
      <c r="GH359">
        <v>-37.940933000000001</v>
      </c>
      <c r="GI359">
        <v>-37.79504</v>
      </c>
      <c r="GJ359">
        <v>-34.880065999999999</v>
      </c>
      <c r="GK359">
        <v>-38.884253999999999</v>
      </c>
      <c r="GL359">
        <v>-37.445884999999997</v>
      </c>
      <c r="GM359">
        <v>-38.442450000000001</v>
      </c>
      <c r="GN359">
        <v>-39.871519999999997</v>
      </c>
      <c r="GO359">
        <v>-38.288857</v>
      </c>
      <c r="GP359">
        <v>-41.425663</v>
      </c>
      <c r="GQ359">
        <v>-41.686070000000001</v>
      </c>
      <c r="GR359">
        <v>-42.723149999999997</v>
      </c>
      <c r="GS359">
        <v>-44.011868</v>
      </c>
      <c r="GT359">
        <v>-42.502482999999998</v>
      </c>
      <c r="GU359">
        <v>-44.320988</v>
      </c>
      <c r="GV359">
        <v>-48.091479999999997</v>
      </c>
      <c r="GW359">
        <v>-48.419600000000003</v>
      </c>
      <c r="GX359">
        <v>-50.070659999999997</v>
      </c>
      <c r="GY359">
        <v>-52.438969999999998</v>
      </c>
      <c r="GZ359">
        <v>-49.964427999999998</v>
      </c>
      <c r="HA359">
        <v>-54.380070000000003</v>
      </c>
      <c r="HB359">
        <v>-55.108485999999999</v>
      </c>
      <c r="HC359">
        <v>-53.759594</v>
      </c>
      <c r="HD359">
        <v>-56.689342000000003</v>
      </c>
      <c r="HE359">
        <v>-56.796275999999999</v>
      </c>
      <c r="HF359">
        <v>-59.409683000000001</v>
      </c>
      <c r="HG359">
        <v>-55.518383</v>
      </c>
      <c r="HH359">
        <v>-55.421120000000002</v>
      </c>
      <c r="HI359">
        <v>-55.255707000000001</v>
      </c>
      <c r="HJ359">
        <v>-50.691406000000001</v>
      </c>
      <c r="HK359">
        <v>-48.856636000000002</v>
      </c>
      <c r="HL359">
        <v>-50.237720000000003</v>
      </c>
      <c r="HM359">
        <v>-49.263404999999999</v>
      </c>
      <c r="HN359">
        <v>-48.74051</v>
      </c>
      <c r="HO359">
        <v>-48.301506000000003</v>
      </c>
      <c r="HP359">
        <v>-51.382179999999998</v>
      </c>
      <c r="HQ359">
        <v>-47.448234999999997</v>
      </c>
      <c r="HR359">
        <v>-49.693252999999999</v>
      </c>
      <c r="HS359">
        <v>-52.265369999999997</v>
      </c>
      <c r="HT359">
        <v>-52.841087000000002</v>
      </c>
      <c r="HU359">
        <v>-50.123196</v>
      </c>
      <c r="HV359">
        <v>-50.786189999999998</v>
      </c>
      <c r="HW359">
        <v>-50.425766000000003</v>
      </c>
      <c r="HX359">
        <v>-51.055526999999998</v>
      </c>
      <c r="HY359">
        <v>-52.203090000000003</v>
      </c>
      <c r="HZ359">
        <v>-52.008965000000003</v>
      </c>
    </row>
    <row r="360" spans="1:234" x14ac:dyDescent="0.3">
      <c r="A360">
        <v>36158</v>
      </c>
      <c r="B360">
        <v>697390.63908342004</v>
      </c>
      <c r="C360">
        <v>4051318.6196889398</v>
      </c>
      <c r="D360">
        <v>0</v>
      </c>
      <c r="E360">
        <v>-0.41086351999999998</v>
      </c>
      <c r="F360">
        <v>0.94447919999999996</v>
      </c>
      <c r="G360">
        <v>-0.30239495999999999</v>
      </c>
      <c r="H360">
        <v>4.8678390000000002E-2</v>
      </c>
      <c r="I360">
        <v>8.9657660000000003</v>
      </c>
      <c r="J360">
        <v>4.6338533999999996</v>
      </c>
      <c r="K360">
        <v>1.426218</v>
      </c>
      <c r="L360">
        <v>1.1105493</v>
      </c>
      <c r="M360">
        <v>3.4979942999999999E-2</v>
      </c>
      <c r="N360">
        <v>-1.5052353000000001</v>
      </c>
      <c r="O360">
        <v>-3.8004563</v>
      </c>
      <c r="P360">
        <v>-3.4051901999999998</v>
      </c>
      <c r="Q360">
        <v>-4.3880780000000001</v>
      </c>
      <c r="R360">
        <v>-9.3376490000000008</v>
      </c>
      <c r="S360">
        <v>-4.0311446000000002</v>
      </c>
      <c r="T360">
        <v>-5.6065415999999999</v>
      </c>
      <c r="U360">
        <v>-3.4339105999999999</v>
      </c>
      <c r="V360">
        <v>-6.1123184999999998</v>
      </c>
      <c r="W360">
        <v>-5.3424839999999998</v>
      </c>
      <c r="X360">
        <v>-3.28668</v>
      </c>
      <c r="Y360">
        <v>-3.5467985</v>
      </c>
      <c r="Z360">
        <v>-3.1839469999999999</v>
      </c>
      <c r="AA360">
        <v>-4.1765140000000001</v>
      </c>
      <c r="AB360">
        <v>-3.6761794000000001</v>
      </c>
      <c r="AC360">
        <v>-0.77692306</v>
      </c>
      <c r="AD360">
        <v>-4.9888070000000004</v>
      </c>
      <c r="AE360">
        <v>-6.2253369999999997</v>
      </c>
      <c r="AF360">
        <v>-9.9328129999999994</v>
      </c>
      <c r="AG360">
        <v>-12.362003</v>
      </c>
      <c r="AH360">
        <v>-14.836709000000001</v>
      </c>
      <c r="AI360">
        <v>-14.947366000000001</v>
      </c>
      <c r="AJ360">
        <v>-16.854005999999998</v>
      </c>
      <c r="AK360">
        <v>-17.890326999999999</v>
      </c>
      <c r="AL360">
        <v>-13.160746</v>
      </c>
      <c r="AM360">
        <v>-23.238636</v>
      </c>
      <c r="AN360">
        <v>-17.609089999999998</v>
      </c>
      <c r="AO360">
        <v>-15.347104</v>
      </c>
      <c r="AP360">
        <v>-12.373412</v>
      </c>
      <c r="AQ360">
        <v>-10.284902000000001</v>
      </c>
      <c r="AR360">
        <v>-8.2139360000000003</v>
      </c>
      <c r="AS360">
        <v>-12.431538</v>
      </c>
      <c r="AT360">
        <v>-13.094098000000001</v>
      </c>
      <c r="AU360">
        <v>-11.592591000000001</v>
      </c>
      <c r="AV360">
        <v>-13.784397</v>
      </c>
      <c r="AW360">
        <v>-11.6920185</v>
      </c>
      <c r="AX360">
        <v>-11.656593000000001</v>
      </c>
      <c r="AY360">
        <v>-11.771172999999999</v>
      </c>
      <c r="AZ360">
        <v>-13.492691000000001</v>
      </c>
      <c r="BA360">
        <v>-13.602878</v>
      </c>
      <c r="BB360">
        <v>-8.0202460000000002</v>
      </c>
      <c r="BC360">
        <v>-13.799747999999999</v>
      </c>
      <c r="BD360">
        <v>-14.790732999999999</v>
      </c>
      <c r="BE360">
        <v>-13.468610999999999</v>
      </c>
      <c r="BF360">
        <v>-14.787300999999999</v>
      </c>
      <c r="BG360">
        <v>-14.653968000000001</v>
      </c>
      <c r="BH360">
        <v>-13.844089</v>
      </c>
      <c r="BI360">
        <v>-14.493527</v>
      </c>
      <c r="BJ360">
        <v>-11.214691999999999</v>
      </c>
      <c r="BK360">
        <v>-16.290835999999999</v>
      </c>
      <c r="BL360">
        <v>-16.35398</v>
      </c>
      <c r="BM360">
        <v>-17.022379999999998</v>
      </c>
      <c r="BN360">
        <v>-14.540331999999999</v>
      </c>
      <c r="BO360">
        <v>-21.301293999999999</v>
      </c>
      <c r="BP360">
        <v>-16.873336999999999</v>
      </c>
      <c r="BQ360">
        <v>-14.25215</v>
      </c>
      <c r="BR360">
        <v>-14.424884</v>
      </c>
      <c r="BS360">
        <v>-13.570086999999999</v>
      </c>
      <c r="BT360">
        <v>-15.800910999999999</v>
      </c>
      <c r="BU360">
        <v>-11.417279000000001</v>
      </c>
      <c r="BV360">
        <v>-4.8808017000000001</v>
      </c>
      <c r="BW360">
        <v>-14.090040999999999</v>
      </c>
      <c r="BX360">
        <v>-14.2043</v>
      </c>
      <c r="BY360">
        <v>-16.295615999999999</v>
      </c>
      <c r="BZ360">
        <v>-14.788746</v>
      </c>
      <c r="CA360">
        <v>-19.072344000000001</v>
      </c>
      <c r="CB360">
        <v>-20.141839999999998</v>
      </c>
      <c r="CC360">
        <v>-19.591877</v>
      </c>
      <c r="CD360">
        <v>-21.779789999999998</v>
      </c>
      <c r="CE360">
        <v>-21.678885000000001</v>
      </c>
      <c r="CF360">
        <v>-21.50141</v>
      </c>
      <c r="CG360">
        <v>-22.910074000000002</v>
      </c>
      <c r="CH360">
        <v>-22.648150000000001</v>
      </c>
      <c r="CI360">
        <v>-22.445620999999999</v>
      </c>
      <c r="CJ360">
        <v>-23.269634</v>
      </c>
      <c r="CK360">
        <v>-21.766209</v>
      </c>
      <c r="CL360">
        <v>-24.032364000000001</v>
      </c>
      <c r="CM360">
        <v>-21.277505999999999</v>
      </c>
      <c r="CN360">
        <v>-22.276308</v>
      </c>
      <c r="CO360">
        <v>-17.104165999999999</v>
      </c>
      <c r="CP360">
        <v>-14.918968</v>
      </c>
      <c r="CQ360">
        <v>-22.873225999999999</v>
      </c>
      <c r="CR360">
        <v>-19.61937</v>
      </c>
      <c r="CS360">
        <v>-16.732707999999999</v>
      </c>
      <c r="CT360">
        <v>-17.960166999999998</v>
      </c>
      <c r="CU360">
        <v>-20.828747</v>
      </c>
      <c r="CV360">
        <v>-22.731114999999999</v>
      </c>
      <c r="CW360">
        <v>-22.121641</v>
      </c>
      <c r="CX360">
        <v>-21.817791</v>
      </c>
      <c r="CY360">
        <v>-20.53959</v>
      </c>
      <c r="CZ360">
        <v>-17.994097</v>
      </c>
      <c r="DA360">
        <v>-19.866606000000001</v>
      </c>
      <c r="DB360">
        <v>-21.188016999999999</v>
      </c>
      <c r="DC360">
        <v>-20.832439999999998</v>
      </c>
      <c r="DD360">
        <v>-21.732621999999999</v>
      </c>
      <c r="DE360">
        <v>-23.216473000000001</v>
      </c>
      <c r="DF360">
        <v>-22.943714</v>
      </c>
      <c r="DG360">
        <v>-22.557805999999999</v>
      </c>
      <c r="DH360">
        <v>-24.333220000000001</v>
      </c>
      <c r="DI360">
        <v>-23.703098000000001</v>
      </c>
      <c r="DJ360">
        <v>-23.353645</v>
      </c>
      <c r="DK360">
        <v>-26.392218</v>
      </c>
      <c r="DL360">
        <v>-25.646744000000002</v>
      </c>
      <c r="DM360">
        <v>-25.549046000000001</v>
      </c>
      <c r="DN360">
        <v>-25.742502000000002</v>
      </c>
      <c r="DO360">
        <v>-23.955437</v>
      </c>
      <c r="DP360">
        <v>-26.108333999999999</v>
      </c>
      <c r="DQ360">
        <v>-25.020313000000002</v>
      </c>
      <c r="DR360">
        <v>-25.920029</v>
      </c>
      <c r="DS360">
        <v>-26.062259999999998</v>
      </c>
      <c r="DT360">
        <v>-33.969230000000003</v>
      </c>
      <c r="DU360">
        <v>-31.196466000000001</v>
      </c>
      <c r="DV360">
        <v>-32.907474999999998</v>
      </c>
      <c r="DW360">
        <v>-35.317787000000003</v>
      </c>
      <c r="DX360">
        <v>-34.509563</v>
      </c>
      <c r="DY360">
        <v>-35.610194999999997</v>
      </c>
      <c r="DZ360">
        <v>-44.730797000000003</v>
      </c>
      <c r="EA360">
        <v>-36.513770000000001</v>
      </c>
      <c r="EB360">
        <v>-39.500990000000002</v>
      </c>
      <c r="EC360">
        <v>-41.910454000000001</v>
      </c>
      <c r="ED360">
        <v>-43.366627000000001</v>
      </c>
      <c r="EE360">
        <v>-40.030320000000003</v>
      </c>
      <c r="EF360">
        <v>-37.81915</v>
      </c>
      <c r="EG360">
        <v>-35.979743999999997</v>
      </c>
      <c r="EH360">
        <v>-34.648518000000003</v>
      </c>
      <c r="EI360">
        <v>-36.687309999999997</v>
      </c>
      <c r="EJ360">
        <v>-32.676909999999999</v>
      </c>
      <c r="EK360">
        <v>-32.095350000000003</v>
      </c>
      <c r="EL360">
        <v>-31.948343000000001</v>
      </c>
      <c r="EM360">
        <v>-29.810585</v>
      </c>
      <c r="EN360">
        <v>-30.433216000000002</v>
      </c>
      <c r="EO360">
        <v>-28.116201</v>
      </c>
      <c r="EP360">
        <v>-29.64611</v>
      </c>
      <c r="EQ360">
        <v>-30.140158</v>
      </c>
      <c r="ER360">
        <v>-28.675609999999999</v>
      </c>
      <c r="ES360">
        <v>-27.917629999999999</v>
      </c>
      <c r="ET360">
        <v>-29.244757</v>
      </c>
      <c r="EU360">
        <v>-31.272349999999999</v>
      </c>
      <c r="EV360">
        <v>-25.677541999999999</v>
      </c>
      <c r="EW360">
        <v>-33.972239999999999</v>
      </c>
      <c r="EX360">
        <v>-35.406993999999997</v>
      </c>
      <c r="EY360">
        <v>-32.562756</v>
      </c>
      <c r="EZ360">
        <v>-36.640582999999999</v>
      </c>
      <c r="FA360">
        <v>-35.315510000000003</v>
      </c>
      <c r="FB360">
        <v>-35.962803000000001</v>
      </c>
      <c r="FC360">
        <v>-32.553184999999999</v>
      </c>
      <c r="FD360">
        <v>-31.891693</v>
      </c>
      <c r="FE360">
        <v>-31.905263999999999</v>
      </c>
      <c r="FF360">
        <v>-29.168399999999998</v>
      </c>
      <c r="FG360">
        <v>-32.451653</v>
      </c>
      <c r="FH360">
        <v>-31.785647999999998</v>
      </c>
      <c r="FI360">
        <v>-31.656893</v>
      </c>
      <c r="FJ360">
        <v>-30.021715</v>
      </c>
      <c r="FK360">
        <v>-32.982337999999999</v>
      </c>
      <c r="FL360">
        <v>-31.250088000000002</v>
      </c>
      <c r="FM360">
        <v>-31.733124</v>
      </c>
      <c r="FN360">
        <v>-32.907690000000002</v>
      </c>
      <c r="FO360">
        <v>-33.894706999999997</v>
      </c>
      <c r="FP360">
        <v>-29.814423000000001</v>
      </c>
      <c r="FQ360">
        <v>-31.847760999999998</v>
      </c>
      <c r="FR360">
        <v>-31.77</v>
      </c>
      <c r="FS360">
        <v>-33.650787000000001</v>
      </c>
      <c r="FT360">
        <v>-35.992331999999998</v>
      </c>
      <c r="FU360">
        <v>-33.408783</v>
      </c>
      <c r="FV360">
        <v>-32.780845999999997</v>
      </c>
      <c r="FW360">
        <v>-37.315902999999999</v>
      </c>
      <c r="FX360">
        <v>-36.522219999999997</v>
      </c>
      <c r="FY360">
        <v>-33.825355999999999</v>
      </c>
      <c r="FZ360">
        <v>-36.504753000000001</v>
      </c>
      <c r="GA360">
        <v>-35.713760000000001</v>
      </c>
      <c r="GB360">
        <v>-34.671610000000001</v>
      </c>
      <c r="GC360">
        <v>-37.248714</v>
      </c>
      <c r="GD360">
        <v>-43.21902</v>
      </c>
      <c r="GE360">
        <v>-32.186554000000001</v>
      </c>
      <c r="GF360">
        <v>-36.343575000000001</v>
      </c>
      <c r="GG360">
        <v>-35.755540000000003</v>
      </c>
      <c r="GH360">
        <v>-33.750022999999999</v>
      </c>
      <c r="GI360">
        <v>-33.765569999999997</v>
      </c>
      <c r="GJ360">
        <v>-30.657</v>
      </c>
      <c r="GK360">
        <v>-34.777225000000001</v>
      </c>
      <c r="GL360">
        <v>-33.239690000000003</v>
      </c>
      <c r="GM360">
        <v>-34.043137000000002</v>
      </c>
      <c r="GN360">
        <v>-35.486519999999999</v>
      </c>
      <c r="GO360">
        <v>-34.016936999999999</v>
      </c>
      <c r="GP360">
        <v>-37.106133</v>
      </c>
      <c r="GQ360">
        <v>-37.466064000000003</v>
      </c>
      <c r="GR360">
        <v>-38.424232000000003</v>
      </c>
      <c r="GS360">
        <v>-39.681828000000003</v>
      </c>
      <c r="GT360">
        <v>-38.276809999999998</v>
      </c>
      <c r="GU360">
        <v>-39.929989999999997</v>
      </c>
      <c r="GV360">
        <v>-43.759430000000002</v>
      </c>
      <c r="GW360">
        <v>-44.191479999999999</v>
      </c>
      <c r="GX360">
        <v>-45.501019999999997</v>
      </c>
      <c r="GY360">
        <v>-48.090885</v>
      </c>
      <c r="GZ360">
        <v>-45.548515000000002</v>
      </c>
      <c r="HA360">
        <v>-50.150039999999997</v>
      </c>
      <c r="HB360">
        <v>-50.739055999999998</v>
      </c>
      <c r="HC360">
        <v>-49.288241999999997</v>
      </c>
      <c r="HD360">
        <v>-52.323203999999997</v>
      </c>
      <c r="HE360">
        <v>-52.688189999999999</v>
      </c>
      <c r="HF360">
        <v>-55.300776999999997</v>
      </c>
      <c r="HG360">
        <v>-51.007089999999998</v>
      </c>
      <c r="HH360">
        <v>-51.113939999999999</v>
      </c>
      <c r="HI360">
        <v>-50.749805000000002</v>
      </c>
      <c r="HJ360">
        <v>-46.309420000000003</v>
      </c>
      <c r="HK360">
        <v>-44.553930000000001</v>
      </c>
      <c r="HL360">
        <v>-45.706539999999997</v>
      </c>
      <c r="HM360">
        <v>-44.700634000000001</v>
      </c>
      <c r="HN360">
        <v>-44.310180000000003</v>
      </c>
      <c r="HO360">
        <v>-43.955959999999997</v>
      </c>
      <c r="HP360">
        <v>-46.790107999999996</v>
      </c>
      <c r="HQ360">
        <v>-43.012374999999999</v>
      </c>
      <c r="HR360">
        <v>-45.216656</v>
      </c>
      <c r="HS360">
        <v>-47.794440000000002</v>
      </c>
      <c r="HT360">
        <v>-48.247402000000001</v>
      </c>
      <c r="HU360">
        <v>-45.610675999999998</v>
      </c>
      <c r="HV360">
        <v>-46.192570000000003</v>
      </c>
      <c r="HW360">
        <v>-45.913094000000001</v>
      </c>
      <c r="HX360">
        <v>-46.396900000000002</v>
      </c>
      <c r="HY360">
        <v>-47.425960000000003</v>
      </c>
      <c r="HZ360">
        <v>-47.326949999999997</v>
      </c>
    </row>
    <row r="361" spans="1:234" x14ac:dyDescent="0.3">
      <c r="A361">
        <v>36259</v>
      </c>
      <c r="B361">
        <v>697313.47167254402</v>
      </c>
      <c r="C361">
        <v>4051383.7824904402</v>
      </c>
      <c r="D361">
        <v>0</v>
      </c>
      <c r="E361">
        <v>-0.18980079999999999</v>
      </c>
      <c r="F361">
        <v>1.3794531000000001</v>
      </c>
      <c r="G361">
        <v>-0.38263518000000002</v>
      </c>
      <c r="H361">
        <v>0.38197058</v>
      </c>
      <c r="I361">
        <v>8.8005704999999992</v>
      </c>
      <c r="J361">
        <v>5.1653019999999996</v>
      </c>
      <c r="K361">
        <v>2.1923889999999999</v>
      </c>
      <c r="L361">
        <v>1.9396719</v>
      </c>
      <c r="M361">
        <v>0.79323982999999998</v>
      </c>
      <c r="N361">
        <v>-0.74644069999999996</v>
      </c>
      <c r="O361">
        <v>-2.7708124999999999</v>
      </c>
      <c r="P361">
        <v>-2.6990647000000001</v>
      </c>
      <c r="Q361">
        <v>-3.4675240000000001</v>
      </c>
      <c r="R361">
        <v>-8.3314050000000002</v>
      </c>
      <c r="S361">
        <v>-3.4322488</v>
      </c>
      <c r="T361">
        <v>-4.9111976999999998</v>
      </c>
      <c r="U361">
        <v>-2.0062597000000002</v>
      </c>
      <c r="V361">
        <v>-4.9239826000000004</v>
      </c>
      <c r="W361">
        <v>-4.2832622999999996</v>
      </c>
      <c r="X361">
        <v>-2.13618</v>
      </c>
      <c r="Y361">
        <v>-2.2858279000000001</v>
      </c>
      <c r="Z361">
        <v>-1.7758856999999999</v>
      </c>
      <c r="AA361">
        <v>-3.0385933000000001</v>
      </c>
      <c r="AB361">
        <v>-1.9572315</v>
      </c>
      <c r="AC361">
        <v>0.76444787000000003</v>
      </c>
      <c r="AD361">
        <v>-3.3012923999999999</v>
      </c>
      <c r="AE361">
        <v>-4.610519</v>
      </c>
      <c r="AF361">
        <v>-7.9719009999999999</v>
      </c>
      <c r="AG361">
        <v>-10.382225999999999</v>
      </c>
      <c r="AH361">
        <v>-13.011974</v>
      </c>
      <c r="AI361">
        <v>-13.139779000000001</v>
      </c>
      <c r="AJ361">
        <v>-14.932095</v>
      </c>
      <c r="AK361">
        <v>-15.952283</v>
      </c>
      <c r="AL361">
        <v>-10.746568</v>
      </c>
      <c r="AM361">
        <v>-21.686095999999999</v>
      </c>
      <c r="AN361">
        <v>-16.014343</v>
      </c>
      <c r="AO361">
        <v>-13.170309</v>
      </c>
      <c r="AP361">
        <v>-10.3007765</v>
      </c>
      <c r="AQ361">
        <v>-8.086138</v>
      </c>
      <c r="AR361">
        <v>-5.8806376</v>
      </c>
      <c r="AS361">
        <v>-10.438287000000001</v>
      </c>
      <c r="AT361">
        <v>-10.82541</v>
      </c>
      <c r="AU361">
        <v>-9.5228719999999996</v>
      </c>
      <c r="AV361">
        <v>-11.289538</v>
      </c>
      <c r="AW361">
        <v>-9.3602080000000001</v>
      </c>
      <c r="AX361">
        <v>-9.2209070000000004</v>
      </c>
      <c r="AY361">
        <v>-9.4096519999999995</v>
      </c>
      <c r="AZ361">
        <v>-11.086366</v>
      </c>
      <c r="BA361">
        <v>-11.32433</v>
      </c>
      <c r="BB361">
        <v>-5.2145953</v>
      </c>
      <c r="BC361">
        <v>-11.421067000000001</v>
      </c>
      <c r="BD361">
        <v>-12.210654999999999</v>
      </c>
      <c r="BE361">
        <v>-11.060152</v>
      </c>
      <c r="BF361">
        <v>-12.3019905</v>
      </c>
      <c r="BG361">
        <v>-12.138351</v>
      </c>
      <c r="BH361">
        <v>-11.298036</v>
      </c>
      <c r="BI361">
        <v>-12.082287000000001</v>
      </c>
      <c r="BJ361">
        <v>-8.4670210000000008</v>
      </c>
      <c r="BK361">
        <v>-13.945525999999999</v>
      </c>
      <c r="BL361">
        <v>-13.846548</v>
      </c>
      <c r="BM361">
        <v>-14.500643999999999</v>
      </c>
      <c r="BN361">
        <v>-11.932736999999999</v>
      </c>
      <c r="BO361">
        <v>-18.830812000000002</v>
      </c>
      <c r="BP361">
        <v>-14.470602</v>
      </c>
      <c r="BQ361">
        <v>-11.654983</v>
      </c>
      <c r="BR361">
        <v>-11.728313</v>
      </c>
      <c r="BS361">
        <v>-10.778584499999999</v>
      </c>
      <c r="BT361">
        <v>-13.185777</v>
      </c>
      <c r="BU361">
        <v>-9.0821439999999996</v>
      </c>
      <c r="BV361">
        <v>-1.6905365000000001</v>
      </c>
      <c r="BW361">
        <v>-11.316385</v>
      </c>
      <c r="BX361">
        <v>-11.272168000000001</v>
      </c>
      <c r="BY361">
        <v>-13.703013</v>
      </c>
      <c r="BZ361">
        <v>-12.120312</v>
      </c>
      <c r="CA361">
        <v>-16.415693000000001</v>
      </c>
      <c r="CB361">
        <v>-17.629473000000001</v>
      </c>
      <c r="CC361">
        <v>-16.89723</v>
      </c>
      <c r="CD361">
        <v>-18.940258</v>
      </c>
      <c r="CE361">
        <v>-19.023457000000001</v>
      </c>
      <c r="CF361">
        <v>-18.80256</v>
      </c>
      <c r="CG361">
        <v>-20.259315000000001</v>
      </c>
      <c r="CH361">
        <v>-19.887684</v>
      </c>
      <c r="CI361">
        <v>-19.732589999999998</v>
      </c>
      <c r="CJ361">
        <v>-20.650497000000001</v>
      </c>
      <c r="CK361">
        <v>-19.310486000000001</v>
      </c>
      <c r="CL361">
        <v>-21.168393999999999</v>
      </c>
      <c r="CM361">
        <v>-18.558071000000002</v>
      </c>
      <c r="CN361">
        <v>-19.497464999999998</v>
      </c>
      <c r="CO361">
        <v>-14.181020999999999</v>
      </c>
      <c r="CP361">
        <v>-12.171633</v>
      </c>
      <c r="CQ361">
        <v>-20.134399999999999</v>
      </c>
      <c r="CR361">
        <v>-16.850828</v>
      </c>
      <c r="CS361">
        <v>-14.529199999999999</v>
      </c>
      <c r="CT361">
        <v>-15.273146000000001</v>
      </c>
      <c r="CU361">
        <v>-18.020883999999999</v>
      </c>
      <c r="CV361">
        <v>-19.773277</v>
      </c>
      <c r="CW361">
        <v>-19.551950000000001</v>
      </c>
      <c r="CX361">
        <v>-19.00827</v>
      </c>
      <c r="CY361">
        <v>-17.530107000000001</v>
      </c>
      <c r="CZ361">
        <v>-15.195919999999999</v>
      </c>
      <c r="DA361">
        <v>-17.032215000000001</v>
      </c>
      <c r="DB361">
        <v>-18.46359</v>
      </c>
      <c r="DC361">
        <v>-18.012926</v>
      </c>
      <c r="DD361">
        <v>-18.993769</v>
      </c>
      <c r="DE361">
        <v>-20.397465</v>
      </c>
      <c r="DF361">
        <v>-20.026471999999998</v>
      </c>
      <c r="DG361">
        <v>-20.066875</v>
      </c>
      <c r="DH361">
        <v>-21.624983</v>
      </c>
      <c r="DI361">
        <v>-20.923995999999999</v>
      </c>
      <c r="DJ361">
        <v>-20.608764999999998</v>
      </c>
      <c r="DK361">
        <v>-23.533764000000001</v>
      </c>
      <c r="DL361">
        <v>-22.781669999999998</v>
      </c>
      <c r="DM361">
        <v>-22.599751999999999</v>
      </c>
      <c r="DN361">
        <v>-22.708279999999998</v>
      </c>
      <c r="DO361">
        <v>-20.998745</v>
      </c>
      <c r="DP361">
        <v>-23.228429999999999</v>
      </c>
      <c r="DQ361">
        <v>-22.160285999999999</v>
      </c>
      <c r="DR361">
        <v>-23.052558999999999</v>
      </c>
      <c r="DS361">
        <v>-23.129871000000001</v>
      </c>
      <c r="DT361">
        <v>-30.965712</v>
      </c>
      <c r="DU361">
        <v>-27.821676</v>
      </c>
      <c r="DV361">
        <v>-29.720715999999999</v>
      </c>
      <c r="DW361">
        <v>-32.784683000000001</v>
      </c>
      <c r="DX361">
        <v>-31.590477</v>
      </c>
      <c r="DY361">
        <v>-32.614463999999998</v>
      </c>
      <c r="DZ361">
        <v>-42.41639</v>
      </c>
      <c r="EA361">
        <v>-33.288849999999996</v>
      </c>
      <c r="EB361">
        <v>-36.593719999999998</v>
      </c>
      <c r="EC361">
        <v>-39.058514000000002</v>
      </c>
      <c r="ED361">
        <v>-40.448009999999996</v>
      </c>
      <c r="EE361">
        <v>-37.089565</v>
      </c>
      <c r="EF361">
        <v>-35.025239999999997</v>
      </c>
      <c r="EG361">
        <v>-33.07056</v>
      </c>
      <c r="EH361">
        <v>-31.704414</v>
      </c>
      <c r="EI361">
        <v>-33.779685999999998</v>
      </c>
      <c r="EJ361">
        <v>-29.709705</v>
      </c>
      <c r="EK361">
        <v>-29.108149000000001</v>
      </c>
      <c r="EL361">
        <v>-28.901544999999999</v>
      </c>
      <c r="EM361">
        <v>-26.760884999999998</v>
      </c>
      <c r="EN361">
        <v>-27.387664999999998</v>
      </c>
      <c r="EO361">
        <v>-25.283145999999999</v>
      </c>
      <c r="EP361">
        <v>-26.571345999999998</v>
      </c>
      <c r="EQ361">
        <v>-27.109252999999999</v>
      </c>
      <c r="ER361">
        <v>-25.854846999999999</v>
      </c>
      <c r="ES361">
        <v>-24.709702</v>
      </c>
      <c r="ET361">
        <v>-26.286572</v>
      </c>
      <c r="EU361">
        <v>-28.276067999999999</v>
      </c>
      <c r="EV361">
        <v>-22.804622999999999</v>
      </c>
      <c r="EW361">
        <v>-31.031420000000001</v>
      </c>
      <c r="EX361">
        <v>-32.341976000000003</v>
      </c>
      <c r="EY361">
        <v>-29.561554000000001</v>
      </c>
      <c r="EZ361">
        <v>-33.526234000000002</v>
      </c>
      <c r="FA361">
        <v>-32.095497000000002</v>
      </c>
      <c r="FB361">
        <v>-32.764919999999996</v>
      </c>
      <c r="FC361">
        <v>-29.562273000000001</v>
      </c>
      <c r="FD361">
        <v>-28.892496000000001</v>
      </c>
      <c r="FE361">
        <v>-29.275908000000001</v>
      </c>
      <c r="FF361">
        <v>-26.301327000000001</v>
      </c>
      <c r="FG361">
        <v>-29.489730000000002</v>
      </c>
      <c r="FH361">
        <v>-28.530645</v>
      </c>
      <c r="FI361">
        <v>-28.491558000000001</v>
      </c>
      <c r="FJ361">
        <v>-26.933399999999999</v>
      </c>
      <c r="FK361">
        <v>-29.964479999999998</v>
      </c>
      <c r="FL361">
        <v>-28.093309999999999</v>
      </c>
      <c r="FM361">
        <v>-28.498798000000001</v>
      </c>
      <c r="FN361">
        <v>-29.574776</v>
      </c>
      <c r="FO361">
        <v>-30.922429999999999</v>
      </c>
      <c r="FP361">
        <v>-26.749033000000001</v>
      </c>
      <c r="FQ361">
        <v>-28.818247</v>
      </c>
      <c r="FR361">
        <v>-28.568815000000001</v>
      </c>
      <c r="FS361">
        <v>-30.429995999999999</v>
      </c>
      <c r="FT361">
        <v>-32.857093999999996</v>
      </c>
      <c r="FU361">
        <v>-30.263144</v>
      </c>
      <c r="FV361">
        <v>-29.514900000000001</v>
      </c>
      <c r="FW361">
        <v>-33.933799999999998</v>
      </c>
      <c r="FX361">
        <v>-33.380760000000002</v>
      </c>
      <c r="FY361">
        <v>-30.432445999999999</v>
      </c>
      <c r="FZ361">
        <v>-32.793669999999999</v>
      </c>
      <c r="GA361">
        <v>-32.458350000000003</v>
      </c>
      <c r="GB361">
        <v>-30.778929000000002</v>
      </c>
      <c r="GC361">
        <v>-33.468414000000003</v>
      </c>
      <c r="GD361">
        <v>-39.475580000000001</v>
      </c>
      <c r="GE361">
        <v>-28.144316</v>
      </c>
      <c r="GF361">
        <v>-32.564673999999997</v>
      </c>
      <c r="GG361">
        <v>-31.722539999999999</v>
      </c>
      <c r="GH361">
        <v>-29.996100999999999</v>
      </c>
      <c r="GI361">
        <v>-30.052889</v>
      </c>
      <c r="GJ361">
        <v>-26.762661000000001</v>
      </c>
      <c r="GK361">
        <v>-31.033204999999999</v>
      </c>
      <c r="GL361">
        <v>-29.390685999999999</v>
      </c>
      <c r="GM361">
        <v>-29.938057000000001</v>
      </c>
      <c r="GN361">
        <v>-31.363230000000001</v>
      </c>
      <c r="GO361">
        <v>-30.044872000000002</v>
      </c>
      <c r="GP361">
        <v>-33.248154</v>
      </c>
      <c r="GQ361">
        <v>-33.531531999999999</v>
      </c>
      <c r="GR361">
        <v>-34.416446999999998</v>
      </c>
      <c r="GS361">
        <v>-35.644469999999998</v>
      </c>
      <c r="GT361">
        <v>-34.3748</v>
      </c>
      <c r="GU361">
        <v>-35.854340000000001</v>
      </c>
      <c r="GV361">
        <v>-39.724021999999998</v>
      </c>
      <c r="GW361">
        <v>-40.300879999999999</v>
      </c>
      <c r="GX361">
        <v>-41.164389999999997</v>
      </c>
      <c r="GY361">
        <v>-44.268642</v>
      </c>
      <c r="GZ361">
        <v>-41.594859999999997</v>
      </c>
      <c r="HA361">
        <v>-46.368926999999999</v>
      </c>
      <c r="HB361">
        <v>-46.758625000000002</v>
      </c>
      <c r="HC361">
        <v>-45.266300000000001</v>
      </c>
      <c r="HD361">
        <v>-48.451667999999998</v>
      </c>
      <c r="HE361">
        <v>-49.114882999999999</v>
      </c>
      <c r="HF361">
        <v>-51.52393</v>
      </c>
      <c r="HG361">
        <v>-47.048200000000001</v>
      </c>
      <c r="HH361">
        <v>-47.275066000000002</v>
      </c>
      <c r="HI361">
        <v>-46.814563999999997</v>
      </c>
      <c r="HJ361">
        <v>-42.441580000000002</v>
      </c>
      <c r="HK361">
        <v>-40.804305999999997</v>
      </c>
      <c r="HL361">
        <v>-41.729419999999998</v>
      </c>
      <c r="HM361">
        <v>-40.678469999999997</v>
      </c>
      <c r="HN361">
        <v>-40.558826000000003</v>
      </c>
      <c r="HO361">
        <v>-40.308624000000002</v>
      </c>
      <c r="HP361">
        <v>-42.816673000000002</v>
      </c>
      <c r="HQ361">
        <v>-39.340809999999998</v>
      </c>
      <c r="HR361">
        <v>-41.537502000000003</v>
      </c>
      <c r="HS361">
        <v>-44.167816000000002</v>
      </c>
      <c r="HT361">
        <v>-44.543261999999999</v>
      </c>
      <c r="HU361">
        <v>-41.913249999999998</v>
      </c>
      <c r="HV361">
        <v>-42.470042999999997</v>
      </c>
      <c r="HW361">
        <v>-42.348872999999998</v>
      </c>
      <c r="HX361">
        <v>-42.610252000000003</v>
      </c>
      <c r="HY361">
        <v>-43.498885999999999</v>
      </c>
      <c r="HZ361">
        <v>-43.505141999999999</v>
      </c>
    </row>
    <row r="362" spans="1:234" x14ac:dyDescent="0.3">
      <c r="A362">
        <v>36360</v>
      </c>
      <c r="B362">
        <v>697236.304261668</v>
      </c>
      <c r="C362">
        <v>4051448.9452919299</v>
      </c>
      <c r="D362">
        <v>0</v>
      </c>
      <c r="E362">
        <v>-0.27872086000000001</v>
      </c>
      <c r="F362">
        <v>1.3547037</v>
      </c>
      <c r="G362">
        <v>-0.34157900000000002</v>
      </c>
      <c r="H362">
        <v>0.41613240000000001</v>
      </c>
      <c r="I362">
        <v>8.5309399999999993</v>
      </c>
      <c r="J362">
        <v>5.577979</v>
      </c>
      <c r="K362">
        <v>2.7415767</v>
      </c>
      <c r="L362">
        <v>2.6009644999999999</v>
      </c>
      <c r="M362">
        <v>1.7150301999999999</v>
      </c>
      <c r="N362">
        <v>0.35824484000000001</v>
      </c>
      <c r="O362">
        <v>-1.4164131</v>
      </c>
      <c r="P362">
        <v>-1.590044</v>
      </c>
      <c r="Q362">
        <v>-2.2278470000000001</v>
      </c>
      <c r="R362">
        <v>-6.8301249999999998</v>
      </c>
      <c r="S362">
        <v>-2.3696082000000001</v>
      </c>
      <c r="T362">
        <v>-3.1511385000000001</v>
      </c>
      <c r="U362">
        <v>0.20847674999999999</v>
      </c>
      <c r="V362">
        <v>-3.1169047000000001</v>
      </c>
      <c r="W362">
        <v>-2.2372537000000001</v>
      </c>
      <c r="X362">
        <v>0.11786009</v>
      </c>
      <c r="Y362">
        <v>-2.7588166000000001E-2</v>
      </c>
      <c r="Z362">
        <v>0.70702370000000003</v>
      </c>
      <c r="AA362">
        <v>-0.39064290000000002</v>
      </c>
      <c r="AB362">
        <v>0.74942790000000004</v>
      </c>
      <c r="AC362">
        <v>3.5987727999999999</v>
      </c>
      <c r="AD362">
        <v>-0.43757000000000001</v>
      </c>
      <c r="AE362">
        <v>-1.9767671</v>
      </c>
      <c r="AF362">
        <v>-5.1696042999999996</v>
      </c>
      <c r="AG362">
        <v>-7.5405315999999996</v>
      </c>
      <c r="AH362">
        <v>-10.003954999999999</v>
      </c>
      <c r="AI362">
        <v>-10.407996000000001</v>
      </c>
      <c r="AJ362">
        <v>-11.997468</v>
      </c>
      <c r="AK362">
        <v>-13.183344999999999</v>
      </c>
      <c r="AL362">
        <v>-7.9143413999999996</v>
      </c>
      <c r="AM362">
        <v>-18.343512</v>
      </c>
      <c r="AN362">
        <v>-13.158925999999999</v>
      </c>
      <c r="AO362">
        <v>-10.182392999999999</v>
      </c>
      <c r="AP362">
        <v>-7.2865763000000001</v>
      </c>
      <c r="AQ362">
        <v>-5.0911755999999997</v>
      </c>
      <c r="AR362">
        <v>-2.9096340000000001</v>
      </c>
      <c r="AS362">
        <v>-7.2207637</v>
      </c>
      <c r="AT362">
        <v>-7.5495352999999996</v>
      </c>
      <c r="AU362">
        <v>-6.28383</v>
      </c>
      <c r="AV362">
        <v>-8.1493319999999994</v>
      </c>
      <c r="AW362">
        <v>-5.955965</v>
      </c>
      <c r="AX362">
        <v>-5.7821426000000002</v>
      </c>
      <c r="AY362">
        <v>-5.9948300000000003</v>
      </c>
      <c r="AZ362">
        <v>-7.4467144000000003</v>
      </c>
      <c r="BA362">
        <v>-7.7546077000000002</v>
      </c>
      <c r="BB362">
        <v>-1.6425190999999999</v>
      </c>
      <c r="BC362">
        <v>-7.9073289999999998</v>
      </c>
      <c r="BD362">
        <v>-8.4420210000000004</v>
      </c>
      <c r="BE362">
        <v>-7.4210469999999997</v>
      </c>
      <c r="BF362">
        <v>-8.6471839999999993</v>
      </c>
      <c r="BG362">
        <v>-8.3470949999999995</v>
      </c>
      <c r="BH362">
        <v>-7.4755874000000002</v>
      </c>
      <c r="BI362">
        <v>-8.2998189999999994</v>
      </c>
      <c r="BJ362">
        <v>-4.5846714999999998</v>
      </c>
      <c r="BK362">
        <v>-10.194471</v>
      </c>
      <c r="BL362">
        <v>-10.030602</v>
      </c>
      <c r="BM362">
        <v>-10.448475999999999</v>
      </c>
      <c r="BN362">
        <v>-7.7908359999999997</v>
      </c>
      <c r="BO362">
        <v>-14.890492999999999</v>
      </c>
      <c r="BP362">
        <v>-10.036132</v>
      </c>
      <c r="BQ362">
        <v>-7.5011244000000001</v>
      </c>
      <c r="BR362">
        <v>-7.677689</v>
      </c>
      <c r="BS362">
        <v>-6.5348883000000004</v>
      </c>
      <c r="BT362">
        <v>-8.9063110000000005</v>
      </c>
      <c r="BU362">
        <v>-5.1187329999999998</v>
      </c>
      <c r="BV362">
        <v>2.3826866</v>
      </c>
      <c r="BW362">
        <v>-7.0882529999999999</v>
      </c>
      <c r="BX362">
        <v>-6.9976779999999996</v>
      </c>
      <c r="BY362">
        <v>-9.1595270000000006</v>
      </c>
      <c r="BZ362">
        <v>-7.6098220000000003</v>
      </c>
      <c r="CA362">
        <v>-11.854476999999999</v>
      </c>
      <c r="CB362">
        <v>-13.153921</v>
      </c>
      <c r="CC362">
        <v>-12.554664000000001</v>
      </c>
      <c r="CD362">
        <v>-14.169014000000001</v>
      </c>
      <c r="CE362">
        <v>-14.252814000000001</v>
      </c>
      <c r="CF362">
        <v>-14.047967999999999</v>
      </c>
      <c r="CG362">
        <v>-15.433697</v>
      </c>
      <c r="CH362">
        <v>-15.078873</v>
      </c>
      <c r="CI362">
        <v>-14.900434499999999</v>
      </c>
      <c r="CJ362">
        <v>-15.694661999999999</v>
      </c>
      <c r="CK362">
        <v>-14.138619</v>
      </c>
      <c r="CL362">
        <v>-16.322899</v>
      </c>
      <c r="CM362">
        <v>-13.5587845</v>
      </c>
      <c r="CN362">
        <v>-14.399652</v>
      </c>
      <c r="CO362">
        <v>-9.2251370000000001</v>
      </c>
      <c r="CP362">
        <v>-7.0613400000000004</v>
      </c>
      <c r="CQ362">
        <v>-14.865652000000001</v>
      </c>
      <c r="CR362">
        <v>-11.659033000000001</v>
      </c>
      <c r="CS362">
        <v>-9.2239439999999995</v>
      </c>
      <c r="CT362">
        <v>-9.9907360000000001</v>
      </c>
      <c r="CU362">
        <v>-12.350501</v>
      </c>
      <c r="CV362">
        <v>-13.834078999999999</v>
      </c>
      <c r="CW362">
        <v>-13.826517000000001</v>
      </c>
      <c r="CX362">
        <v>-13.371549</v>
      </c>
      <c r="CY362">
        <v>-12.493861000000001</v>
      </c>
      <c r="CZ362">
        <v>-9.3555159999999997</v>
      </c>
      <c r="DA362">
        <v>-11.285107999999999</v>
      </c>
      <c r="DB362">
        <v>-12.815886000000001</v>
      </c>
      <c r="DC362">
        <v>-11.875711000000001</v>
      </c>
      <c r="DD362">
        <v>-12.91813</v>
      </c>
      <c r="DE362">
        <v>-14.436042</v>
      </c>
      <c r="DF362">
        <v>-13.956082</v>
      </c>
      <c r="DG362">
        <v>-14.173870000000001</v>
      </c>
      <c r="DH362">
        <v>-15.543504</v>
      </c>
      <c r="DI362">
        <v>-14.835822</v>
      </c>
      <c r="DJ362">
        <v>-14.484857999999999</v>
      </c>
      <c r="DK362">
        <v>-17.197372000000001</v>
      </c>
      <c r="DL362">
        <v>-16.443027000000001</v>
      </c>
      <c r="DM362">
        <v>-16.122795</v>
      </c>
      <c r="DN362">
        <v>-16.290163</v>
      </c>
      <c r="DO362">
        <v>-14.415501000000001</v>
      </c>
      <c r="DP362">
        <v>-16.530289</v>
      </c>
      <c r="DQ362">
        <v>-15.503907999999999</v>
      </c>
      <c r="DR362">
        <v>-16.317228</v>
      </c>
      <c r="DS362">
        <v>-16.109249999999999</v>
      </c>
      <c r="DT362">
        <v>-24.073260999999999</v>
      </c>
      <c r="DU362">
        <v>-20.791319999999999</v>
      </c>
      <c r="DV362">
        <v>-22.520191000000001</v>
      </c>
      <c r="DW362">
        <v>-25.56127</v>
      </c>
      <c r="DX362">
        <v>-24.263649999999998</v>
      </c>
      <c r="DY362">
        <v>-25.161950999999998</v>
      </c>
      <c r="DZ362">
        <v>-35.664993000000003</v>
      </c>
      <c r="EA362">
        <v>-26.224594</v>
      </c>
      <c r="EB362">
        <v>-29.106794000000001</v>
      </c>
      <c r="EC362">
        <v>-31.466014999999999</v>
      </c>
      <c r="ED362">
        <v>-32.478873999999998</v>
      </c>
      <c r="EE362">
        <v>-29.256803999999999</v>
      </c>
      <c r="EF362">
        <v>-27.258835000000001</v>
      </c>
      <c r="EG362">
        <v>-25.277918</v>
      </c>
      <c r="EH362">
        <v>-23.952776</v>
      </c>
      <c r="EI362">
        <v>-26.002144000000001</v>
      </c>
      <c r="EJ362">
        <v>-21.928877</v>
      </c>
      <c r="EK362">
        <v>-21.295052999999999</v>
      </c>
      <c r="EL362">
        <v>-21.058878</v>
      </c>
      <c r="EM362">
        <v>-18.860495</v>
      </c>
      <c r="EN362">
        <v>-19.512502999999999</v>
      </c>
      <c r="EO362">
        <v>-17.371974999999999</v>
      </c>
      <c r="EP362">
        <v>-18.589442999999999</v>
      </c>
      <c r="EQ362">
        <v>-19.011655999999999</v>
      </c>
      <c r="ER362">
        <v>-17.843132000000001</v>
      </c>
      <c r="ES362">
        <v>-16.753011999999998</v>
      </c>
      <c r="ET362">
        <v>-18.080162000000001</v>
      </c>
      <c r="EU362">
        <v>-20.36364</v>
      </c>
      <c r="EV362">
        <v>-14.620099</v>
      </c>
      <c r="EW362">
        <v>-23.390394000000001</v>
      </c>
      <c r="EX362">
        <v>-24.161234</v>
      </c>
      <c r="EY362">
        <v>-21.148465999999999</v>
      </c>
      <c r="EZ362">
        <v>-25.075773000000002</v>
      </c>
      <c r="FA362">
        <v>-23.695889000000001</v>
      </c>
      <c r="FB362">
        <v>-24.049773999999999</v>
      </c>
      <c r="FC362">
        <v>-21.225943000000001</v>
      </c>
      <c r="FD362">
        <v>-20.500274999999998</v>
      </c>
      <c r="FE362">
        <v>-21.047122999999999</v>
      </c>
      <c r="FF362">
        <v>-17.907935999999999</v>
      </c>
      <c r="FG362">
        <v>-20.874737</v>
      </c>
      <c r="FH362">
        <v>-19.769022</v>
      </c>
      <c r="FI362">
        <v>-19.690619000000002</v>
      </c>
      <c r="FJ362">
        <v>-17.927986000000001</v>
      </c>
      <c r="FK362">
        <v>-21.280695000000001</v>
      </c>
      <c r="FL362">
        <v>-19.384184000000001</v>
      </c>
      <c r="FM362">
        <v>-19.724955000000001</v>
      </c>
      <c r="FN362">
        <v>-20.663460000000001</v>
      </c>
      <c r="FO362">
        <v>-22.147639999999999</v>
      </c>
      <c r="FP362">
        <v>-18.189892</v>
      </c>
      <c r="FQ362">
        <v>-19.633821000000001</v>
      </c>
      <c r="FR362">
        <v>-19.523244999999999</v>
      </c>
      <c r="FS362">
        <v>-21.375243999999999</v>
      </c>
      <c r="FT362">
        <v>-23.78848</v>
      </c>
      <c r="FU362">
        <v>-20.821642000000001</v>
      </c>
      <c r="FV362">
        <v>-20.363067999999998</v>
      </c>
      <c r="FW362">
        <v>-24.609217000000001</v>
      </c>
      <c r="FX362">
        <v>-24.329125999999999</v>
      </c>
      <c r="FY362">
        <v>-21.097211999999999</v>
      </c>
      <c r="FZ362">
        <v>-23.639292000000001</v>
      </c>
      <c r="GA362">
        <v>-23.162766999999999</v>
      </c>
      <c r="GB362">
        <v>-21.248207000000001</v>
      </c>
      <c r="GC362">
        <v>-23.673121999999999</v>
      </c>
      <c r="GD362">
        <v>-29.999134000000002</v>
      </c>
      <c r="GE362">
        <v>-18.48921</v>
      </c>
      <c r="GF362">
        <v>-22.791857</v>
      </c>
      <c r="GG362">
        <v>-22.174804999999999</v>
      </c>
      <c r="GH362">
        <v>-20.282609999999998</v>
      </c>
      <c r="GI362">
        <v>-20.092896</v>
      </c>
      <c r="GJ362">
        <v>-16.746684999999999</v>
      </c>
      <c r="GK362">
        <v>-21.052886999999998</v>
      </c>
      <c r="GL362">
        <v>-19.369205000000001</v>
      </c>
      <c r="GM362">
        <v>-19.655591999999999</v>
      </c>
      <c r="GN362">
        <v>-21.167627</v>
      </c>
      <c r="GO362">
        <v>-20.061762000000002</v>
      </c>
      <c r="GP362">
        <v>-23.015778000000001</v>
      </c>
      <c r="GQ362">
        <v>-23.321905000000001</v>
      </c>
      <c r="GR362">
        <v>-24.209267000000001</v>
      </c>
      <c r="GS362">
        <v>-25.317995</v>
      </c>
      <c r="GT362">
        <v>-24.164019</v>
      </c>
      <c r="GU362">
        <v>-25.484746999999999</v>
      </c>
      <c r="GV362">
        <v>-29.406241999999999</v>
      </c>
      <c r="GW362">
        <v>-30.201902</v>
      </c>
      <c r="GX362">
        <v>-30.740034000000001</v>
      </c>
      <c r="GY362">
        <v>-33.706547</v>
      </c>
      <c r="GZ362">
        <v>-31.003426000000001</v>
      </c>
      <c r="HA362">
        <v>-35.748432000000001</v>
      </c>
      <c r="HB362">
        <v>-35.991363999999997</v>
      </c>
      <c r="HC362">
        <v>-34.370010000000001</v>
      </c>
      <c r="HD362">
        <v>-37.614082000000003</v>
      </c>
      <c r="HE362">
        <v>-38.237034000000001</v>
      </c>
      <c r="HF362">
        <v>-40.611027</v>
      </c>
      <c r="HG362">
        <v>-36.270935000000001</v>
      </c>
      <c r="HH362">
        <v>-36.122642999999997</v>
      </c>
      <c r="HI362">
        <v>-35.682358000000001</v>
      </c>
      <c r="HJ362">
        <v>-31.381578000000001</v>
      </c>
      <c r="HK362">
        <v>-29.557285</v>
      </c>
      <c r="HL362">
        <v>-30.566846999999999</v>
      </c>
      <c r="HM362">
        <v>-29.324957000000001</v>
      </c>
      <c r="HN362">
        <v>-29.231089000000001</v>
      </c>
      <c r="HO362">
        <v>-29.009540000000001</v>
      </c>
      <c r="HP362">
        <v>-31.422827000000002</v>
      </c>
      <c r="HQ362">
        <v>-27.958057</v>
      </c>
      <c r="HR362">
        <v>-30.1066</v>
      </c>
      <c r="HS362">
        <v>-32.697063</v>
      </c>
      <c r="HT362">
        <v>-33.020606999999998</v>
      </c>
      <c r="HU362">
        <v>-30.468692999999998</v>
      </c>
      <c r="HV362">
        <v>-30.854498</v>
      </c>
      <c r="HW362">
        <v>-30.822776999999999</v>
      </c>
      <c r="HX362">
        <v>-30.961590000000001</v>
      </c>
      <c r="HY362">
        <v>-31.795691999999999</v>
      </c>
      <c r="HZ362">
        <v>-31.870995000000001</v>
      </c>
    </row>
    <row r="363" spans="1:234" x14ac:dyDescent="0.3">
      <c r="A363">
        <v>36461</v>
      </c>
      <c r="B363">
        <v>697159.13685079198</v>
      </c>
      <c r="C363">
        <v>4051514.1080934298</v>
      </c>
      <c r="D363">
        <v>0</v>
      </c>
      <c r="E363">
        <v>-0.28062028</v>
      </c>
      <c r="F363">
        <v>1.5474182000000001</v>
      </c>
      <c r="G363">
        <v>-0.56501219999999996</v>
      </c>
      <c r="H363">
        <v>0.62128989999999995</v>
      </c>
      <c r="I363">
        <v>7.6146893999999996</v>
      </c>
      <c r="J363">
        <v>5.6242749999999999</v>
      </c>
      <c r="K363">
        <v>3.3568220000000002</v>
      </c>
      <c r="L363">
        <v>2.9461583999999998</v>
      </c>
      <c r="M363">
        <v>2.0268704999999998</v>
      </c>
      <c r="N363">
        <v>0.58680960000000004</v>
      </c>
      <c r="O363">
        <v>-0.94648379999999999</v>
      </c>
      <c r="P363">
        <v>-0.96214880000000003</v>
      </c>
      <c r="Q363">
        <v>-1.9408506000000001</v>
      </c>
      <c r="R363">
        <v>-6.3259176999999998</v>
      </c>
      <c r="S363">
        <v>-2.7129908</v>
      </c>
      <c r="T363">
        <v>-2.8430626000000001</v>
      </c>
      <c r="U363">
        <v>1.3344492999999999</v>
      </c>
      <c r="V363">
        <v>-1.7545545</v>
      </c>
      <c r="W363">
        <v>-1.1832497</v>
      </c>
      <c r="X363">
        <v>1.1027989</v>
      </c>
      <c r="Y363">
        <v>1.0936277000000001</v>
      </c>
      <c r="Z363">
        <v>1.8970847</v>
      </c>
      <c r="AA363">
        <v>0.44368294000000003</v>
      </c>
      <c r="AB363">
        <v>2.2150365999999999</v>
      </c>
      <c r="AC363">
        <v>4.7885045999999996</v>
      </c>
      <c r="AD363">
        <v>0.96595894999999998</v>
      </c>
      <c r="AE363">
        <v>-0.73294526000000004</v>
      </c>
      <c r="AF363">
        <v>-3.7345988999999999</v>
      </c>
      <c r="AG363">
        <v>-6.0806649999999998</v>
      </c>
      <c r="AH363">
        <v>-8.6194369999999996</v>
      </c>
      <c r="AI363">
        <v>-9.1844780000000004</v>
      </c>
      <c r="AJ363">
        <v>-10.518935000000001</v>
      </c>
      <c r="AK363">
        <v>-11.784841999999999</v>
      </c>
      <c r="AL363">
        <v>-6.4398309999999999</v>
      </c>
      <c r="AM363">
        <v>-17.759623000000001</v>
      </c>
      <c r="AN363">
        <v>-12.040641000000001</v>
      </c>
      <c r="AO363">
        <v>-8.7115270000000002</v>
      </c>
      <c r="AP363">
        <v>-5.6702484999999996</v>
      </c>
      <c r="AQ363">
        <v>-3.5023800999999999</v>
      </c>
      <c r="AR363">
        <v>-1.1235727</v>
      </c>
      <c r="AS363">
        <v>-5.4720360000000001</v>
      </c>
      <c r="AT363">
        <v>-5.6541204</v>
      </c>
      <c r="AU363">
        <v>-4.5448050000000002</v>
      </c>
      <c r="AV363">
        <v>-6.0081179999999996</v>
      </c>
      <c r="AW363">
        <v>-3.9606113000000001</v>
      </c>
      <c r="AX363">
        <v>-3.7480066000000001</v>
      </c>
      <c r="AY363">
        <v>-4.0331983999999999</v>
      </c>
      <c r="AZ363">
        <v>-5.3846207000000001</v>
      </c>
      <c r="BA363">
        <v>-5.9009333000000002</v>
      </c>
      <c r="BB363">
        <v>0.69744474000000001</v>
      </c>
      <c r="BC363">
        <v>-5.8315425000000003</v>
      </c>
      <c r="BD363">
        <v>-6.0802110000000003</v>
      </c>
      <c r="BE363">
        <v>-5.2930174000000001</v>
      </c>
      <c r="BF363">
        <v>-6.5116880000000004</v>
      </c>
      <c r="BG363">
        <v>-6.0580125000000002</v>
      </c>
      <c r="BH363">
        <v>-5.1975090000000002</v>
      </c>
      <c r="BI363">
        <v>-6.1473054999999999</v>
      </c>
      <c r="BJ363">
        <v>-2.1775302999999999</v>
      </c>
      <c r="BK363">
        <v>-8.1406580000000002</v>
      </c>
      <c r="BL363">
        <v>-7.8089123000000003</v>
      </c>
      <c r="BM363">
        <v>-8.25244</v>
      </c>
      <c r="BN363">
        <v>-5.391337</v>
      </c>
      <c r="BO363">
        <v>-12.507075</v>
      </c>
      <c r="BP363">
        <v>-7.9792056000000002</v>
      </c>
      <c r="BQ363">
        <v>-4.9803205000000004</v>
      </c>
      <c r="BR363">
        <v>-5.0812410000000003</v>
      </c>
      <c r="BS363">
        <v>-3.7859774000000002</v>
      </c>
      <c r="BT363">
        <v>-6.2784852999999998</v>
      </c>
      <c r="BU363">
        <v>-2.7833757000000001</v>
      </c>
      <c r="BV363">
        <v>5.3568186999999998</v>
      </c>
      <c r="BW363">
        <v>-4.4819526999999999</v>
      </c>
      <c r="BX363">
        <v>-4.3071780000000004</v>
      </c>
      <c r="BY363">
        <v>-6.7001046999999998</v>
      </c>
      <c r="BZ363">
        <v>-4.9160376000000001</v>
      </c>
      <c r="CA363">
        <v>-9.1001320000000003</v>
      </c>
      <c r="CB363">
        <v>-10.482521</v>
      </c>
      <c r="CC363">
        <v>-9.9799190000000007</v>
      </c>
      <c r="CD363">
        <v>-11.176766000000001</v>
      </c>
      <c r="CE363">
        <v>-11.437021</v>
      </c>
      <c r="CF363">
        <v>-11.191833000000001</v>
      </c>
      <c r="CG363">
        <v>-12.527246999999999</v>
      </c>
      <c r="CH363">
        <v>-12.116770000000001</v>
      </c>
      <c r="CI363">
        <v>-11.805448</v>
      </c>
      <c r="CJ363">
        <v>-12.678167999999999</v>
      </c>
      <c r="CK363">
        <v>-11.724377</v>
      </c>
      <c r="CL363">
        <v>-13.303750000000001</v>
      </c>
      <c r="CM363">
        <v>-10.450820999999999</v>
      </c>
      <c r="CN363">
        <v>-11.20725</v>
      </c>
      <c r="CO363">
        <v>-5.9232725999999998</v>
      </c>
      <c r="CP363">
        <v>-3.8200343000000001</v>
      </c>
      <c r="CQ363">
        <v>-11.910584999999999</v>
      </c>
      <c r="CR363">
        <v>-8.6475340000000003</v>
      </c>
      <c r="CS363">
        <v>-6.9382380000000001</v>
      </c>
      <c r="CT363">
        <v>-7.2092320000000001</v>
      </c>
      <c r="CU363">
        <v>-9.3982220000000005</v>
      </c>
      <c r="CV363">
        <v>-10.644672999999999</v>
      </c>
      <c r="CW363">
        <v>-10.952885</v>
      </c>
      <c r="CX363">
        <v>-10.133193</v>
      </c>
      <c r="CY363">
        <v>-8.9370650000000005</v>
      </c>
      <c r="CZ363">
        <v>-6.2093309999999997</v>
      </c>
      <c r="DA363">
        <v>-8.161092</v>
      </c>
      <c r="DB363">
        <v>-9.6790129999999994</v>
      </c>
      <c r="DC363">
        <v>-8.6486330000000002</v>
      </c>
      <c r="DD363">
        <v>-9.7268650000000001</v>
      </c>
      <c r="DE363">
        <v>-11.077655999999999</v>
      </c>
      <c r="DF363">
        <v>-10.726134</v>
      </c>
      <c r="DG363">
        <v>-11.355121</v>
      </c>
      <c r="DH363">
        <v>-12.532171</v>
      </c>
      <c r="DI363">
        <v>-11.667058000000001</v>
      </c>
      <c r="DJ363">
        <v>-11.410835000000001</v>
      </c>
      <c r="DK363">
        <v>-14.055096000000001</v>
      </c>
      <c r="DL363">
        <v>-13.360443</v>
      </c>
      <c r="DM363">
        <v>-12.862069999999999</v>
      </c>
      <c r="DN363">
        <v>-12.934775999999999</v>
      </c>
      <c r="DO363">
        <v>-11.234615</v>
      </c>
      <c r="DP363">
        <v>-13.325049</v>
      </c>
      <c r="DQ363">
        <v>-12.330608</v>
      </c>
      <c r="DR363">
        <v>-13.077294999999999</v>
      </c>
      <c r="DS363">
        <v>-12.917012</v>
      </c>
      <c r="DT363">
        <v>-20.820630999999999</v>
      </c>
      <c r="DU363">
        <v>-16.751874999999998</v>
      </c>
      <c r="DV363">
        <v>-18.616530999999998</v>
      </c>
      <c r="DW363">
        <v>-22.579778999999998</v>
      </c>
      <c r="DX363">
        <v>-20.928481999999999</v>
      </c>
      <c r="DY363">
        <v>-21.863249</v>
      </c>
      <c r="DZ363">
        <v>-32.643219999999999</v>
      </c>
      <c r="EA363">
        <v>-22.937159000000001</v>
      </c>
      <c r="EB363">
        <v>-26.181598999999999</v>
      </c>
      <c r="EC363">
        <v>-28.494848000000001</v>
      </c>
      <c r="ED363">
        <v>-29.653658</v>
      </c>
      <c r="EE363">
        <v>-26.308363</v>
      </c>
      <c r="EF363">
        <v>-24.451823999999998</v>
      </c>
      <c r="EG363">
        <v>-22.340923</v>
      </c>
      <c r="EH363">
        <v>-20.993974999999999</v>
      </c>
      <c r="EI363">
        <v>-23.091229999999999</v>
      </c>
      <c r="EJ363">
        <v>-18.968060999999999</v>
      </c>
      <c r="EK363">
        <v>-18.427399999999999</v>
      </c>
      <c r="EL363">
        <v>-18.112134999999999</v>
      </c>
      <c r="EM363">
        <v>-15.873901999999999</v>
      </c>
      <c r="EN363">
        <v>-16.528233</v>
      </c>
      <c r="EO363">
        <v>-14.583201000000001</v>
      </c>
      <c r="EP363">
        <v>-15.565661</v>
      </c>
      <c r="EQ363">
        <v>-16.021442</v>
      </c>
      <c r="ER363">
        <v>-14.880514</v>
      </c>
      <c r="ES363">
        <v>-13.713338</v>
      </c>
      <c r="ET363">
        <v>-14.78228</v>
      </c>
      <c r="EU363">
        <v>-17.173023000000001</v>
      </c>
      <c r="EV363">
        <v>-11.517685</v>
      </c>
      <c r="EW363">
        <v>-19.690761999999999</v>
      </c>
      <c r="EX363">
        <v>-20.944808999999999</v>
      </c>
      <c r="EY363">
        <v>-18.051532999999999</v>
      </c>
      <c r="EZ363">
        <v>-21.800781000000001</v>
      </c>
      <c r="FA363">
        <v>-20.322937</v>
      </c>
      <c r="FB363">
        <v>-20.68608</v>
      </c>
      <c r="FC363">
        <v>-18.12013</v>
      </c>
      <c r="FD363">
        <v>-17.386109999999999</v>
      </c>
      <c r="FE363">
        <v>-18.235520999999999</v>
      </c>
      <c r="FF363">
        <v>-14.812613000000001</v>
      </c>
      <c r="FG363">
        <v>-17.719448</v>
      </c>
      <c r="FH363">
        <v>-16.530487000000001</v>
      </c>
      <c r="FI363">
        <v>-16.524467000000001</v>
      </c>
      <c r="FJ363">
        <v>-14.851013999999999</v>
      </c>
      <c r="FK363">
        <v>-18.182762</v>
      </c>
      <c r="FL363">
        <v>-16.409016000000001</v>
      </c>
      <c r="FM363">
        <v>-16.633279999999999</v>
      </c>
      <c r="FN363">
        <v>-17.470675</v>
      </c>
      <c r="FO363">
        <v>-19.349913000000001</v>
      </c>
      <c r="FP363">
        <v>-15.225424</v>
      </c>
      <c r="FQ363">
        <v>-16.717652999999999</v>
      </c>
      <c r="FR363">
        <v>-16.30875</v>
      </c>
      <c r="FS363">
        <v>-18.127880000000001</v>
      </c>
      <c r="FT363">
        <v>-20.592587000000002</v>
      </c>
      <c r="FU363">
        <v>-17.732779000000001</v>
      </c>
      <c r="FV363">
        <v>-17.053992999999998</v>
      </c>
      <c r="FW363">
        <v>-21.197495</v>
      </c>
      <c r="FX363">
        <v>-21.173113000000001</v>
      </c>
      <c r="FY363">
        <v>-17.699850000000001</v>
      </c>
      <c r="FZ363">
        <v>-20.192855999999999</v>
      </c>
      <c r="GA363">
        <v>-19.861954000000001</v>
      </c>
      <c r="GB363">
        <v>-17.223424999999999</v>
      </c>
      <c r="GC363">
        <v>-19.598583000000001</v>
      </c>
      <c r="GD363">
        <v>-26.038675000000001</v>
      </c>
      <c r="GE363">
        <v>-14.354039</v>
      </c>
      <c r="GF363">
        <v>-18.881295999999999</v>
      </c>
      <c r="GG363">
        <v>-18.093001999999998</v>
      </c>
      <c r="GH363">
        <v>-16.337313000000002</v>
      </c>
      <c r="GI363">
        <v>-16.131512000000001</v>
      </c>
      <c r="GJ363">
        <v>-12.702591999999999</v>
      </c>
      <c r="GK363">
        <v>-17.004636999999999</v>
      </c>
      <c r="GL363">
        <v>-15.277782</v>
      </c>
      <c r="GM363">
        <v>-15.417980999999999</v>
      </c>
      <c r="GN363">
        <v>-16.931728</v>
      </c>
      <c r="GO363">
        <v>-15.941466</v>
      </c>
      <c r="GP363">
        <v>-18.879688000000002</v>
      </c>
      <c r="GQ363">
        <v>-19.250128</v>
      </c>
      <c r="GR363">
        <v>-19.987082000000001</v>
      </c>
      <c r="GS363">
        <v>-21.102879000000001</v>
      </c>
      <c r="GT363">
        <v>-20.128056999999998</v>
      </c>
      <c r="GU363">
        <v>-21.168478</v>
      </c>
      <c r="GV363">
        <v>-25.134129999999999</v>
      </c>
      <c r="GW363">
        <v>-26.075279999999999</v>
      </c>
      <c r="GX363">
        <v>-26.246120000000001</v>
      </c>
      <c r="GY363">
        <v>-29.705406</v>
      </c>
      <c r="GZ363">
        <v>-26.927106999999999</v>
      </c>
      <c r="HA363">
        <v>-31.765186</v>
      </c>
      <c r="HB363">
        <v>-31.700243</v>
      </c>
      <c r="HC363">
        <v>-29.965714999999999</v>
      </c>
      <c r="HD363">
        <v>-33.272742999999998</v>
      </c>
      <c r="HE363">
        <v>-34.453552000000002</v>
      </c>
      <c r="HF363">
        <v>-36.284554</v>
      </c>
      <c r="HG363">
        <v>-31.993444</v>
      </c>
      <c r="HH363">
        <v>-31.849941000000001</v>
      </c>
      <c r="HI363">
        <v>-31.303775999999999</v>
      </c>
      <c r="HJ363">
        <v>-27.185865</v>
      </c>
      <c r="HK363">
        <v>-25.248066000000001</v>
      </c>
      <c r="HL363">
        <v>-26.109869</v>
      </c>
      <c r="HM363">
        <v>-24.726991999999999</v>
      </c>
      <c r="HN363">
        <v>-24.901948999999998</v>
      </c>
      <c r="HO363">
        <v>-24.746424000000001</v>
      </c>
      <c r="HP363">
        <v>-26.902474999999999</v>
      </c>
      <c r="HQ363">
        <v>-23.639559999999999</v>
      </c>
      <c r="HR363">
        <v>-25.736440000000002</v>
      </c>
      <c r="HS363">
        <v>-28.42062</v>
      </c>
      <c r="HT363">
        <v>-28.490524000000001</v>
      </c>
      <c r="HU363">
        <v>-26.118552999999999</v>
      </c>
      <c r="HV363">
        <v>-26.37594</v>
      </c>
      <c r="HW363">
        <v>-26.438374</v>
      </c>
      <c r="HX363">
        <v>-26.294025000000001</v>
      </c>
      <c r="HY363">
        <v>-26.989198999999999</v>
      </c>
      <c r="HZ363">
        <v>-27.224333000000001</v>
      </c>
    </row>
    <row r="364" spans="1:234" x14ac:dyDescent="0.3">
      <c r="A364">
        <v>36562</v>
      </c>
      <c r="B364">
        <v>697081.96943991596</v>
      </c>
      <c r="C364">
        <v>4051579.27089492</v>
      </c>
      <c r="D364">
        <v>0</v>
      </c>
      <c r="E364">
        <v>7.3343805999999998E-2</v>
      </c>
      <c r="F364">
        <v>1.9285291</v>
      </c>
      <c r="G364">
        <v>-0.53704459999999998</v>
      </c>
      <c r="H364">
        <v>0.94303703000000005</v>
      </c>
      <c r="I364">
        <v>7.6445790000000002</v>
      </c>
      <c r="J364">
        <v>5.7048230000000002</v>
      </c>
      <c r="K364">
        <v>3.7363434</v>
      </c>
      <c r="L364">
        <v>3.1002068999999999</v>
      </c>
      <c r="M364">
        <v>2.0027702000000001</v>
      </c>
      <c r="N364">
        <v>0.48000532000000001</v>
      </c>
      <c r="O364">
        <v>-1.0325945999999999</v>
      </c>
      <c r="P364">
        <v>-1.0394570999999999</v>
      </c>
      <c r="Q364">
        <v>-2.0826015</v>
      </c>
      <c r="R364">
        <v>-6.4472174999999998</v>
      </c>
      <c r="S364">
        <v>-2.9702299000000001</v>
      </c>
      <c r="T364">
        <v>-3.2219522</v>
      </c>
      <c r="U364">
        <v>0.92308265</v>
      </c>
      <c r="V364">
        <v>-1.9237531000000001</v>
      </c>
      <c r="W364">
        <v>-1.5210218</v>
      </c>
      <c r="X364">
        <v>0.53457569999999999</v>
      </c>
      <c r="Y364">
        <v>0.75585895999999997</v>
      </c>
      <c r="Z364">
        <v>1.3993770000000001</v>
      </c>
      <c r="AA364">
        <v>-0.26522129999999999</v>
      </c>
      <c r="AB364">
        <v>1.7986428999999999</v>
      </c>
      <c r="AC364">
        <v>4.2697406000000004</v>
      </c>
      <c r="AD364">
        <v>0.48874580000000001</v>
      </c>
      <c r="AE364">
        <v>-1.2784114</v>
      </c>
      <c r="AF364">
        <v>-4.4465019999999997</v>
      </c>
      <c r="AG364">
        <v>-6.6990360000000004</v>
      </c>
      <c r="AH364">
        <v>-9.3711549999999999</v>
      </c>
      <c r="AI364">
        <v>-9.6411789999999993</v>
      </c>
      <c r="AJ364">
        <v>-11.162438</v>
      </c>
      <c r="AK364">
        <v>-12.479775</v>
      </c>
      <c r="AL364">
        <v>-7.0796022000000001</v>
      </c>
      <c r="AM364">
        <v>-19.570239999999998</v>
      </c>
      <c r="AN364">
        <v>-13.217388</v>
      </c>
      <c r="AO364">
        <v>-9.5600710000000007</v>
      </c>
      <c r="AP364">
        <v>-6.5432934999999999</v>
      </c>
      <c r="AQ364">
        <v>-4.3376875000000004</v>
      </c>
      <c r="AR364">
        <v>-1.9195861000000001</v>
      </c>
      <c r="AS364">
        <v>-6.5164575999999999</v>
      </c>
      <c r="AT364">
        <v>-6.5284420000000001</v>
      </c>
      <c r="AU364">
        <v>-5.6120520000000003</v>
      </c>
      <c r="AV364">
        <v>-6.6413779999999996</v>
      </c>
      <c r="AW364">
        <v>-4.9670877000000004</v>
      </c>
      <c r="AX364">
        <v>-4.7046137000000003</v>
      </c>
      <c r="AY364">
        <v>-5.0545739999999997</v>
      </c>
      <c r="AZ364">
        <v>-6.4969397000000004</v>
      </c>
      <c r="BA364">
        <v>-7.2003740000000001</v>
      </c>
      <c r="BB364">
        <v>-0.17734031</v>
      </c>
      <c r="BC364">
        <v>-6.8575039999999996</v>
      </c>
      <c r="BD364">
        <v>-7.0534077000000002</v>
      </c>
      <c r="BE364">
        <v>-6.3503655999999999</v>
      </c>
      <c r="BF364">
        <v>-7.5662555999999999</v>
      </c>
      <c r="BG364">
        <v>-7.0975365999999998</v>
      </c>
      <c r="BH364">
        <v>-6.242464</v>
      </c>
      <c r="BI364">
        <v>-7.2249239999999997</v>
      </c>
      <c r="BJ364">
        <v>-3.1099713000000002</v>
      </c>
      <c r="BK364">
        <v>-9.2513079999999999</v>
      </c>
      <c r="BL364">
        <v>-8.8843969999999999</v>
      </c>
      <c r="BM364">
        <v>-9.4169230000000006</v>
      </c>
      <c r="BN364">
        <v>-6.5605190000000002</v>
      </c>
      <c r="BO364">
        <v>-13.522713</v>
      </c>
      <c r="BP364">
        <v>-9.3824579999999997</v>
      </c>
      <c r="BQ364">
        <v>-6.0971374999999997</v>
      </c>
      <c r="BR364">
        <v>-6.0330443000000002</v>
      </c>
      <c r="BS364">
        <v>-4.7694809999999999</v>
      </c>
      <c r="BT364">
        <v>-7.2130109999999998</v>
      </c>
      <c r="BU364">
        <v>-3.9311067999999998</v>
      </c>
      <c r="BV364">
        <v>4.5562844</v>
      </c>
      <c r="BW364">
        <v>-5.5295586999999999</v>
      </c>
      <c r="BX364">
        <v>-5.3551396999999996</v>
      </c>
      <c r="BY364">
        <v>-7.9668235999999997</v>
      </c>
      <c r="BZ364">
        <v>-6.1579113000000003</v>
      </c>
      <c r="CA364">
        <v>-10.335649</v>
      </c>
      <c r="CB364">
        <v>-11.730802000000001</v>
      </c>
      <c r="CC364">
        <v>-11.116054</v>
      </c>
      <c r="CD364">
        <v>-12.420299999999999</v>
      </c>
      <c r="CE364">
        <v>-12.786884000000001</v>
      </c>
      <c r="CF364">
        <v>-12.518586000000001</v>
      </c>
      <c r="CG364">
        <v>-13.934722000000001</v>
      </c>
      <c r="CH364">
        <v>-13.447986999999999</v>
      </c>
      <c r="CI364">
        <v>-13.119598</v>
      </c>
      <c r="CJ364">
        <v>-14.161311</v>
      </c>
      <c r="CK364">
        <v>-13.093313</v>
      </c>
      <c r="CL364">
        <v>-14.607141</v>
      </c>
      <c r="CM364">
        <v>-11.916194000000001</v>
      </c>
      <c r="CN364">
        <v>-12.71289</v>
      </c>
      <c r="CO364">
        <v>-7.3097462999999996</v>
      </c>
      <c r="CP364">
        <v>-5.4230390000000002</v>
      </c>
      <c r="CQ364">
        <v>-13.385536999999999</v>
      </c>
      <c r="CR364">
        <v>-9.9771269999999994</v>
      </c>
      <c r="CS364">
        <v>-8.7624440000000003</v>
      </c>
      <c r="CT364">
        <v>-8.6682939999999995</v>
      </c>
      <c r="CU364">
        <v>-10.903893</v>
      </c>
      <c r="CV364">
        <v>-12.172560000000001</v>
      </c>
      <c r="CW364">
        <v>-12.579669000000001</v>
      </c>
      <c r="CX364">
        <v>-11.686693</v>
      </c>
      <c r="CY364">
        <v>-9.8546294999999997</v>
      </c>
      <c r="CZ364">
        <v>-7.7789564000000002</v>
      </c>
      <c r="DA364">
        <v>-9.7047860000000004</v>
      </c>
      <c r="DB364">
        <v>-11.193130500000001</v>
      </c>
      <c r="DC364">
        <v>-10.249834999999999</v>
      </c>
      <c r="DD364">
        <v>-11.37003</v>
      </c>
      <c r="DE364">
        <v>-12.579478</v>
      </c>
      <c r="DF364">
        <v>-12.327455499999999</v>
      </c>
      <c r="DG364">
        <v>-13.12401</v>
      </c>
      <c r="DH364">
        <v>-14.198555000000001</v>
      </c>
      <c r="DI364">
        <v>-13.333487</v>
      </c>
      <c r="DJ364">
        <v>-13.110142</v>
      </c>
      <c r="DK364">
        <v>-15.763484999999999</v>
      </c>
      <c r="DL364">
        <v>-15.028961000000001</v>
      </c>
      <c r="DM364">
        <v>-14.550098</v>
      </c>
      <c r="DN364">
        <v>-14.536778</v>
      </c>
      <c r="DO364">
        <v>-12.907242</v>
      </c>
      <c r="DP364">
        <v>-15.010071999999999</v>
      </c>
      <c r="DQ364">
        <v>-14.124733000000001</v>
      </c>
      <c r="DR364">
        <v>-14.884853</v>
      </c>
      <c r="DS364">
        <v>-14.723305999999999</v>
      </c>
      <c r="DT364">
        <v>-22.626593</v>
      </c>
      <c r="DU364">
        <v>-18.198575999999999</v>
      </c>
      <c r="DV364">
        <v>-20.049078000000002</v>
      </c>
      <c r="DW364">
        <v>-24.633188000000001</v>
      </c>
      <c r="DX364">
        <v>-22.876754999999999</v>
      </c>
      <c r="DY364">
        <v>-23.955325999999999</v>
      </c>
      <c r="DZ364">
        <v>-34.140250000000002</v>
      </c>
      <c r="EA364">
        <v>-24.591823999999999</v>
      </c>
      <c r="EB364">
        <v>-28.355183</v>
      </c>
      <c r="EC364">
        <v>-30.611450000000001</v>
      </c>
      <c r="ED364">
        <v>-31.971240000000002</v>
      </c>
      <c r="EE364">
        <v>-28.407457000000001</v>
      </c>
      <c r="EF364">
        <v>-26.662706</v>
      </c>
      <c r="EG364">
        <v>-24.495170000000002</v>
      </c>
      <c r="EH364">
        <v>-23.152943</v>
      </c>
      <c r="EI364">
        <v>-25.193981000000001</v>
      </c>
      <c r="EJ364">
        <v>-21.112162000000001</v>
      </c>
      <c r="EK364">
        <v>-20.563099999999999</v>
      </c>
      <c r="EL364">
        <v>-20.205573999999999</v>
      </c>
      <c r="EM364">
        <v>-18.007674999999999</v>
      </c>
      <c r="EN364">
        <v>-18.675476</v>
      </c>
      <c r="EO364">
        <v>-16.847752</v>
      </c>
      <c r="EP364">
        <v>-17.764976999999998</v>
      </c>
      <c r="EQ364">
        <v>-18.206890000000001</v>
      </c>
      <c r="ER364">
        <v>-17.209291</v>
      </c>
      <c r="ES364">
        <v>-15.907892</v>
      </c>
      <c r="ET364">
        <v>-17.046223000000001</v>
      </c>
      <c r="EU364">
        <v>-19.272836999999999</v>
      </c>
      <c r="EV364">
        <v>-13.854796</v>
      </c>
      <c r="EW364">
        <v>-21.395790000000002</v>
      </c>
      <c r="EX364">
        <v>-23.230532</v>
      </c>
      <c r="EY364">
        <v>-20.479251999999999</v>
      </c>
      <c r="EZ364">
        <v>-24.176100000000002</v>
      </c>
      <c r="FA364">
        <v>-22.677702</v>
      </c>
      <c r="FB364">
        <v>-23.069056</v>
      </c>
      <c r="FC364">
        <v>-20.466856</v>
      </c>
      <c r="FD364">
        <v>-19.808520999999999</v>
      </c>
      <c r="FE364">
        <v>-20.742819000000001</v>
      </c>
      <c r="FF364">
        <v>-17.200970000000002</v>
      </c>
      <c r="FG364">
        <v>-20.18111</v>
      </c>
      <c r="FH364">
        <v>-18.983913000000001</v>
      </c>
      <c r="FI364">
        <v>-19.018380000000001</v>
      </c>
      <c r="FJ364">
        <v>-17.489979999999999</v>
      </c>
      <c r="FK364">
        <v>-20.706752999999999</v>
      </c>
      <c r="FL364">
        <v>-18.953921999999999</v>
      </c>
      <c r="FM364">
        <v>-19.128304</v>
      </c>
      <c r="FN364">
        <v>-19.976099999999999</v>
      </c>
      <c r="FO364">
        <v>-22.028490000000001</v>
      </c>
      <c r="FP364">
        <v>-17.673836000000001</v>
      </c>
      <c r="FQ364">
        <v>-19.573226999999999</v>
      </c>
      <c r="FR364">
        <v>-19.044889999999999</v>
      </c>
      <c r="FS364">
        <v>-20.803916999999998</v>
      </c>
      <c r="FT364">
        <v>-23.322915999999999</v>
      </c>
      <c r="FU364">
        <v>-20.755713</v>
      </c>
      <c r="FV364">
        <v>-19.629835</v>
      </c>
      <c r="FW364">
        <v>-23.835108000000002</v>
      </c>
      <c r="FX364">
        <v>-23.995995000000001</v>
      </c>
      <c r="FY364">
        <v>-20.358094999999999</v>
      </c>
      <c r="FZ364">
        <v>-22.663198000000001</v>
      </c>
      <c r="GA364">
        <v>-22.550985000000001</v>
      </c>
      <c r="GB364">
        <v>-19.569859000000001</v>
      </c>
      <c r="GC364">
        <v>-22.206692</v>
      </c>
      <c r="GD364">
        <v>-28.283272</v>
      </c>
      <c r="GE364">
        <v>-16.862894000000001</v>
      </c>
      <c r="GF364">
        <v>-21.554932000000001</v>
      </c>
      <c r="GG364">
        <v>-20.450073</v>
      </c>
      <c r="GH364">
        <v>-18.956789000000001</v>
      </c>
      <c r="GI364">
        <v>-18.864909999999998</v>
      </c>
      <c r="GJ364">
        <v>-15.459922000000001</v>
      </c>
      <c r="GK364">
        <v>-19.680492000000001</v>
      </c>
      <c r="GL364">
        <v>-18.056732</v>
      </c>
      <c r="GM364">
        <v>-18.167929000000001</v>
      </c>
      <c r="GN364">
        <v>-19.661722000000001</v>
      </c>
      <c r="GO364">
        <v>-18.665956000000001</v>
      </c>
      <c r="GP364">
        <v>-21.699017999999999</v>
      </c>
      <c r="GQ364">
        <v>-22.065317</v>
      </c>
      <c r="GR364">
        <v>-22.765170000000001</v>
      </c>
      <c r="GS364">
        <v>-23.929565</v>
      </c>
      <c r="GT364">
        <v>-22.992704</v>
      </c>
      <c r="GU364">
        <v>-23.954718</v>
      </c>
      <c r="GV364">
        <v>-27.912185999999998</v>
      </c>
      <c r="GW364">
        <v>-28.766732999999999</v>
      </c>
      <c r="GX364">
        <v>-28.885732999999998</v>
      </c>
      <c r="GY364">
        <v>-32.73592</v>
      </c>
      <c r="GZ364">
        <v>-29.944773000000001</v>
      </c>
      <c r="HA364">
        <v>-34.898544000000001</v>
      </c>
      <c r="HB364">
        <v>-34.812035000000002</v>
      </c>
      <c r="HC364">
        <v>-33.168914999999998</v>
      </c>
      <c r="HD364">
        <v>-36.550507000000003</v>
      </c>
      <c r="HE364">
        <v>-38.124854999999997</v>
      </c>
      <c r="HF364">
        <v>-39.488106000000002</v>
      </c>
      <c r="HG364">
        <v>-35.000362000000003</v>
      </c>
      <c r="HH364">
        <v>-35.278312999999997</v>
      </c>
      <c r="HI364">
        <v>-34.601309999999998</v>
      </c>
      <c r="HJ364">
        <v>-30.489830000000001</v>
      </c>
      <c r="HK364">
        <v>-28.736698000000001</v>
      </c>
      <c r="HL364">
        <v>-29.338125000000002</v>
      </c>
      <c r="HM364">
        <v>-28.116849999999999</v>
      </c>
      <c r="HN364">
        <v>-28.389568000000001</v>
      </c>
      <c r="HO364">
        <v>-28.364100000000001</v>
      </c>
      <c r="HP364">
        <v>-30.212198000000001</v>
      </c>
      <c r="HQ364">
        <v>-27.320523999999999</v>
      </c>
      <c r="HR364">
        <v>-29.394735000000001</v>
      </c>
      <c r="HS364">
        <v>-32.144123</v>
      </c>
      <c r="HT364">
        <v>-32.172330000000002</v>
      </c>
      <c r="HU364">
        <v>-29.831242</v>
      </c>
      <c r="HV364">
        <v>-30.154802</v>
      </c>
      <c r="HW364">
        <v>-30.250008000000001</v>
      </c>
      <c r="HX364">
        <v>-29.990244000000001</v>
      </c>
      <c r="HY364">
        <v>-30.666452</v>
      </c>
      <c r="HZ364">
        <v>-30.954066999999998</v>
      </c>
    </row>
    <row r="365" spans="1:234" x14ac:dyDescent="0.3">
      <c r="A365">
        <v>36663</v>
      </c>
      <c r="B365">
        <v>697004.80202903994</v>
      </c>
      <c r="C365">
        <v>4051644.4336964199</v>
      </c>
      <c r="D365">
        <v>0</v>
      </c>
      <c r="E365">
        <v>0.16175964000000001</v>
      </c>
      <c r="F365">
        <v>2.1298982999999998</v>
      </c>
      <c r="G365">
        <v>-0.39305329999999999</v>
      </c>
      <c r="H365">
        <v>1.1033655</v>
      </c>
      <c r="I365">
        <v>7.0847683000000004</v>
      </c>
      <c r="J365">
        <v>6.3162003000000002</v>
      </c>
      <c r="K365">
        <v>4.5954090000000001</v>
      </c>
      <c r="L365">
        <v>3.9581179999999998</v>
      </c>
      <c r="M365">
        <v>2.9654894000000001</v>
      </c>
      <c r="N365">
        <v>1.5069674</v>
      </c>
      <c r="O365">
        <v>0.12553307</v>
      </c>
      <c r="P365">
        <v>5.2168964999999998E-2</v>
      </c>
      <c r="Q365">
        <v>-0.97530704999999995</v>
      </c>
      <c r="R365">
        <v>-5.2247043</v>
      </c>
      <c r="S365">
        <v>-1.7834388000000001</v>
      </c>
      <c r="T365">
        <v>-1.9032372</v>
      </c>
      <c r="U365">
        <v>2.3229263000000002</v>
      </c>
      <c r="V365">
        <v>-0.61895686000000005</v>
      </c>
      <c r="W365">
        <v>-9.7653605000000004E-2</v>
      </c>
      <c r="X365">
        <v>2.1081872000000001</v>
      </c>
      <c r="Y365">
        <v>2.2441722999999998</v>
      </c>
      <c r="Z365">
        <v>2.9753563000000001</v>
      </c>
      <c r="AA365">
        <v>1.4029130000000001</v>
      </c>
      <c r="AB365">
        <v>3.4037945000000001</v>
      </c>
      <c r="AC365">
        <v>5.9433913</v>
      </c>
      <c r="AD365">
        <v>2.1759300000000001</v>
      </c>
      <c r="AE365">
        <v>0.48914257</v>
      </c>
      <c r="AF365">
        <v>-2.5822265</v>
      </c>
      <c r="AG365">
        <v>-4.6795024999999999</v>
      </c>
      <c r="AH365">
        <v>-7.1578530000000002</v>
      </c>
      <c r="AI365">
        <v>-7.6322618000000002</v>
      </c>
      <c r="AJ365">
        <v>-9.0184180000000005</v>
      </c>
      <c r="AK365">
        <v>-10.235253</v>
      </c>
      <c r="AL365">
        <v>-4.9484979999999998</v>
      </c>
      <c r="AM365">
        <v>-17.124700000000001</v>
      </c>
      <c r="AN365">
        <v>-11.010450000000001</v>
      </c>
      <c r="AO365">
        <v>-7.3032326999999997</v>
      </c>
      <c r="AP365">
        <v>-4.0191746000000004</v>
      </c>
      <c r="AQ365">
        <v>-1.9157103</v>
      </c>
      <c r="AR365">
        <v>0.62344222999999999</v>
      </c>
      <c r="AS365">
        <v>-4.0083922999999997</v>
      </c>
      <c r="AT365">
        <v>-3.8392613</v>
      </c>
      <c r="AU365">
        <v>-3.0380647000000001</v>
      </c>
      <c r="AV365">
        <v>-4.1208879999999999</v>
      </c>
      <c r="AW365">
        <v>-2.3182247</v>
      </c>
      <c r="AX365">
        <v>-1.9034139999999999</v>
      </c>
      <c r="AY365">
        <v>-2.4074574000000002</v>
      </c>
      <c r="AZ365">
        <v>-3.6936277999999998</v>
      </c>
      <c r="BA365">
        <v>-4.5421342999999998</v>
      </c>
      <c r="BB365">
        <v>2.4979043000000001</v>
      </c>
      <c r="BC365">
        <v>-4.1425365999999997</v>
      </c>
      <c r="BD365">
        <v>-4.2190332000000001</v>
      </c>
      <c r="BE365">
        <v>-3.5559237000000001</v>
      </c>
      <c r="BF365">
        <v>-4.8241820000000004</v>
      </c>
      <c r="BG365">
        <v>-4.2510357000000001</v>
      </c>
      <c r="BH365">
        <v>-3.3324246</v>
      </c>
      <c r="BI365">
        <v>-4.3710265000000001</v>
      </c>
      <c r="BJ365">
        <v>-0.1322487</v>
      </c>
      <c r="BK365">
        <v>-6.4932126999999999</v>
      </c>
      <c r="BL365">
        <v>-6.0205602999999996</v>
      </c>
      <c r="BM365">
        <v>-6.4960503999999997</v>
      </c>
      <c r="BN365">
        <v>-3.5520632000000001</v>
      </c>
      <c r="BO365">
        <v>-10.543728</v>
      </c>
      <c r="BP365">
        <v>-6.2592772999999999</v>
      </c>
      <c r="BQ365">
        <v>-3.0271297000000001</v>
      </c>
      <c r="BR365">
        <v>-3.0091025999999998</v>
      </c>
      <c r="BS365">
        <v>-1.5457072000000001</v>
      </c>
      <c r="BT365">
        <v>-3.9954345</v>
      </c>
      <c r="BU365">
        <v>-0.8269185</v>
      </c>
      <c r="BV365">
        <v>7.6039376000000001</v>
      </c>
      <c r="BW365">
        <v>-2.4069316000000001</v>
      </c>
      <c r="BX365">
        <v>-2.1557993999999998</v>
      </c>
      <c r="BY365">
        <v>-4.6699619999999999</v>
      </c>
      <c r="BZ365">
        <v>-2.9221140000000001</v>
      </c>
      <c r="CA365">
        <v>-7.0773305999999998</v>
      </c>
      <c r="CB365">
        <v>-8.5438109999999998</v>
      </c>
      <c r="CC365">
        <v>-8.0438939999999999</v>
      </c>
      <c r="CD365">
        <v>-9.0230899999999998</v>
      </c>
      <c r="CE365">
        <v>-9.3871210000000005</v>
      </c>
      <c r="CF365">
        <v>-9.1593060000000008</v>
      </c>
      <c r="CG365">
        <v>-10.454516</v>
      </c>
      <c r="CH365">
        <v>-9.9970379999999999</v>
      </c>
      <c r="CI365">
        <v>-9.5708690000000001</v>
      </c>
      <c r="CJ365">
        <v>-10.759734999999999</v>
      </c>
      <c r="CK365">
        <v>-9.8973949999999995</v>
      </c>
      <c r="CL365">
        <v>-11.130846999999999</v>
      </c>
      <c r="CM365">
        <v>-8.4182939999999995</v>
      </c>
      <c r="CN365">
        <v>-9.2073409999999996</v>
      </c>
      <c r="CO365">
        <v>-3.9799916999999998</v>
      </c>
      <c r="CP365">
        <v>-1.9522660000000001</v>
      </c>
      <c r="CQ365">
        <v>-9.8939789999999999</v>
      </c>
      <c r="CR365">
        <v>-6.6671184999999999</v>
      </c>
      <c r="CS365">
        <v>-5.3934939999999996</v>
      </c>
      <c r="CT365">
        <v>-5.3908469999999999</v>
      </c>
      <c r="CU365">
        <v>-7.3120355999999997</v>
      </c>
      <c r="CV365">
        <v>-8.5487310000000001</v>
      </c>
      <c r="CW365">
        <v>-9.0293989999999997</v>
      </c>
      <c r="CX365">
        <v>-8.0317080000000001</v>
      </c>
      <c r="CY365">
        <v>-6.5490250000000003</v>
      </c>
      <c r="CZ365">
        <v>-4.1454829999999996</v>
      </c>
      <c r="DA365">
        <v>-6.1730879999999999</v>
      </c>
      <c r="DB365">
        <v>-7.6742926000000002</v>
      </c>
      <c r="DC365">
        <v>-6.550427</v>
      </c>
      <c r="DD365">
        <v>-7.7392944999999997</v>
      </c>
      <c r="DE365">
        <v>-8.9050619999999991</v>
      </c>
      <c r="DF365">
        <v>-8.6022510000000008</v>
      </c>
      <c r="DG365">
        <v>-9.4530510000000003</v>
      </c>
      <c r="DH365">
        <v>-10.470661</v>
      </c>
      <c r="DI365">
        <v>-9.5663595000000008</v>
      </c>
      <c r="DJ365">
        <v>-9.3769639999999992</v>
      </c>
      <c r="DK365">
        <v>-11.924461000000001</v>
      </c>
      <c r="DL365">
        <v>-11.241835999999999</v>
      </c>
      <c r="DM365">
        <v>-10.718883</v>
      </c>
      <c r="DN365">
        <v>-10.689489</v>
      </c>
      <c r="DO365">
        <v>-9.0041799999999999</v>
      </c>
      <c r="DP365">
        <v>-11.058301</v>
      </c>
      <c r="DQ365">
        <v>-10.217326999999999</v>
      </c>
      <c r="DR365">
        <v>-10.948937000000001</v>
      </c>
      <c r="DS365">
        <v>-10.670011499999999</v>
      </c>
      <c r="DT365">
        <v>-18.600961999999999</v>
      </c>
      <c r="DU365">
        <v>-14.282474499999999</v>
      </c>
      <c r="DV365">
        <v>-16.078085000000002</v>
      </c>
      <c r="DW365">
        <v>-20.573979999999999</v>
      </c>
      <c r="DX365">
        <v>-18.785425</v>
      </c>
      <c r="DY365">
        <v>-19.777676</v>
      </c>
      <c r="DZ365">
        <v>-30.224916</v>
      </c>
      <c r="EA365">
        <v>-20.872623000000001</v>
      </c>
      <c r="EB365">
        <v>-24.215821999999999</v>
      </c>
      <c r="EC365">
        <v>-26.418144000000002</v>
      </c>
      <c r="ED365">
        <v>-27.701585999999999</v>
      </c>
      <c r="EE365">
        <v>-24.139647</v>
      </c>
      <c r="EF365">
        <v>-22.379860000000001</v>
      </c>
      <c r="EG365">
        <v>-20.242260000000002</v>
      </c>
      <c r="EH365">
        <v>-18.887156000000001</v>
      </c>
      <c r="EI365">
        <v>-20.909082000000001</v>
      </c>
      <c r="EJ365">
        <v>-16.876270000000002</v>
      </c>
      <c r="EK365">
        <v>-16.291357000000001</v>
      </c>
      <c r="EL365">
        <v>-15.928164000000001</v>
      </c>
      <c r="EM365">
        <v>-13.706652999999999</v>
      </c>
      <c r="EN365">
        <v>-14.360118</v>
      </c>
      <c r="EO365">
        <v>-12.530199</v>
      </c>
      <c r="EP365">
        <v>-13.401792</v>
      </c>
      <c r="EQ365">
        <v>-13.800452</v>
      </c>
      <c r="ER365">
        <v>-12.895213999999999</v>
      </c>
      <c r="ES365">
        <v>-11.482359000000001</v>
      </c>
      <c r="ET365">
        <v>-12.634487</v>
      </c>
      <c r="EU365">
        <v>-15.054186</v>
      </c>
      <c r="EV365">
        <v>-9.4551350000000003</v>
      </c>
      <c r="EW365">
        <v>-17.189747000000001</v>
      </c>
      <c r="EX365">
        <v>-18.930464000000001</v>
      </c>
      <c r="EY365">
        <v>-16.00461</v>
      </c>
      <c r="EZ365">
        <v>-19.721855000000001</v>
      </c>
      <c r="FA365">
        <v>-18.270987999999999</v>
      </c>
      <c r="FB365">
        <v>-18.477695000000001</v>
      </c>
      <c r="FC365">
        <v>-16.02965</v>
      </c>
      <c r="FD365">
        <v>-15.456443</v>
      </c>
      <c r="FE365">
        <v>-16.440973</v>
      </c>
      <c r="FF365">
        <v>-12.710705000000001</v>
      </c>
      <c r="FG365">
        <v>-15.65967</v>
      </c>
      <c r="FH365">
        <v>-14.373213</v>
      </c>
      <c r="FI365">
        <v>-14.420111</v>
      </c>
      <c r="FJ365">
        <v>-12.754175</v>
      </c>
      <c r="FK365">
        <v>-16.126186000000001</v>
      </c>
      <c r="FL365">
        <v>-14.388472</v>
      </c>
      <c r="FM365">
        <v>-14.515525</v>
      </c>
      <c r="FN365">
        <v>-15.310095</v>
      </c>
      <c r="FO365">
        <v>-17.360866999999999</v>
      </c>
      <c r="FP365">
        <v>-13.184011999999999</v>
      </c>
      <c r="FQ365">
        <v>-14.80414</v>
      </c>
      <c r="FR365">
        <v>-14.274664</v>
      </c>
      <c r="FS365">
        <v>-16.100798000000001</v>
      </c>
      <c r="FT365">
        <v>-18.537739999999999</v>
      </c>
      <c r="FU365">
        <v>-15.732912000000001</v>
      </c>
      <c r="FV365">
        <v>-14.965757999999999</v>
      </c>
      <c r="FW365">
        <v>-18.952036</v>
      </c>
      <c r="FX365">
        <v>-19.193697</v>
      </c>
      <c r="FY365">
        <v>-15.494035999999999</v>
      </c>
      <c r="FZ365">
        <v>-18.072239</v>
      </c>
      <c r="GA365">
        <v>-17.746162000000002</v>
      </c>
      <c r="GB365">
        <v>-14.327033</v>
      </c>
      <c r="GC365">
        <v>-16.850777000000001</v>
      </c>
      <c r="GD365">
        <v>-23.145546</v>
      </c>
      <c r="GE365">
        <v>-11.567242999999999</v>
      </c>
      <c r="GF365">
        <v>-16.171824999999998</v>
      </c>
      <c r="GG365">
        <v>-15.219492000000001</v>
      </c>
      <c r="GH365">
        <v>-13.644444999999999</v>
      </c>
      <c r="GI365">
        <v>-13.443197</v>
      </c>
      <c r="GJ365">
        <v>-10.023742</v>
      </c>
      <c r="GK365">
        <v>-14.274666</v>
      </c>
      <c r="GL365">
        <v>-12.613149999999999</v>
      </c>
      <c r="GM365">
        <v>-12.60538</v>
      </c>
      <c r="GN365">
        <v>-14.1451235</v>
      </c>
      <c r="GO365">
        <v>-13.208220499999999</v>
      </c>
      <c r="GP365">
        <v>-16.134215999999999</v>
      </c>
      <c r="GQ365">
        <v>-16.529129999999999</v>
      </c>
      <c r="GR365">
        <v>-17.247261000000002</v>
      </c>
      <c r="GS365">
        <v>-18.335153999999999</v>
      </c>
      <c r="GT365">
        <v>-17.461704000000001</v>
      </c>
      <c r="GU365">
        <v>-18.330687999999999</v>
      </c>
      <c r="GV365">
        <v>-22.320547000000001</v>
      </c>
      <c r="GW365">
        <v>-23.263961999999999</v>
      </c>
      <c r="GX365">
        <v>-23.313267</v>
      </c>
      <c r="GY365">
        <v>-27.056429000000001</v>
      </c>
      <c r="GZ365">
        <v>-24.320170000000001</v>
      </c>
      <c r="HA365">
        <v>-29.267624000000001</v>
      </c>
      <c r="HB365">
        <v>-29.058859000000002</v>
      </c>
      <c r="HC365">
        <v>-27.457535</v>
      </c>
      <c r="HD365">
        <v>-30.782897999999999</v>
      </c>
      <c r="HE365">
        <v>-32.683598000000003</v>
      </c>
      <c r="HF365">
        <v>-33.704067000000002</v>
      </c>
      <c r="HG365">
        <v>-29.200044999999999</v>
      </c>
      <c r="HH365">
        <v>-29.416661999999999</v>
      </c>
      <c r="HI365">
        <v>-28.696684000000001</v>
      </c>
      <c r="HJ365">
        <v>-24.655616999999999</v>
      </c>
      <c r="HK365">
        <v>-22.756087999999998</v>
      </c>
      <c r="HL365">
        <v>-23.361784</v>
      </c>
      <c r="HM365">
        <v>-22.061748999999999</v>
      </c>
      <c r="HN365">
        <v>-22.457191000000002</v>
      </c>
      <c r="HO365">
        <v>-22.429123000000001</v>
      </c>
      <c r="HP365">
        <v>-24.106869</v>
      </c>
      <c r="HQ365">
        <v>-21.394490999999999</v>
      </c>
      <c r="HR365">
        <v>-23.472832</v>
      </c>
      <c r="HS365">
        <v>-26.202611999999998</v>
      </c>
      <c r="HT365">
        <v>-26.268103</v>
      </c>
      <c r="HU365">
        <v>-23.942253000000001</v>
      </c>
      <c r="HV365">
        <v>-24.180531999999999</v>
      </c>
      <c r="HW365">
        <v>-24.345766000000001</v>
      </c>
      <c r="HX365">
        <v>-23.982507999999999</v>
      </c>
      <c r="HY365">
        <v>-24.602353999999998</v>
      </c>
      <c r="HZ365">
        <v>-24.931069999999998</v>
      </c>
    </row>
    <row r="366" spans="1:234" x14ac:dyDescent="0.3">
      <c r="A366">
        <v>36764</v>
      </c>
      <c r="B366">
        <v>696927.63461816404</v>
      </c>
      <c r="C366">
        <v>4051709.5964979101</v>
      </c>
      <c r="D366">
        <v>0</v>
      </c>
      <c r="E366">
        <v>0.58538073000000002</v>
      </c>
      <c r="F366">
        <v>2.6228436999999998</v>
      </c>
      <c r="G366">
        <v>-0.14309663</v>
      </c>
      <c r="H366">
        <v>1.6598907000000001</v>
      </c>
      <c r="I366">
        <v>7.3442525999999999</v>
      </c>
      <c r="J366">
        <v>7.2133450000000003</v>
      </c>
      <c r="K366">
        <v>5.8666989999999997</v>
      </c>
      <c r="L366">
        <v>5.0270653000000003</v>
      </c>
      <c r="M366">
        <v>4.0083384999999998</v>
      </c>
      <c r="N366">
        <v>2.5564939999999998</v>
      </c>
      <c r="O366">
        <v>1.4116725999999999</v>
      </c>
      <c r="P366">
        <v>1.2259604</v>
      </c>
      <c r="Q366">
        <v>4.1738431999999999E-2</v>
      </c>
      <c r="R366">
        <v>-3.912245</v>
      </c>
      <c r="S366">
        <v>-0.80747500000000005</v>
      </c>
      <c r="T366">
        <v>-0.74038369999999998</v>
      </c>
      <c r="U366">
        <v>3.9077527999999999</v>
      </c>
      <c r="V366">
        <v>0.90144265000000001</v>
      </c>
      <c r="W366">
        <v>1.3476946000000001</v>
      </c>
      <c r="X366">
        <v>3.5216649000000002</v>
      </c>
      <c r="Y366">
        <v>3.9088973999999999</v>
      </c>
      <c r="Z366">
        <v>4.5619801999999998</v>
      </c>
      <c r="AA366">
        <v>2.9500196000000001</v>
      </c>
      <c r="AB366">
        <v>5.1910040000000004</v>
      </c>
      <c r="AC366">
        <v>7.598992</v>
      </c>
      <c r="AD366">
        <v>4.0198584000000004</v>
      </c>
      <c r="AE366">
        <v>2.2005781999999998</v>
      </c>
      <c r="AF366">
        <v>-0.56636129999999996</v>
      </c>
      <c r="AG366">
        <v>-2.6645056999999999</v>
      </c>
      <c r="AH366">
        <v>-5.0751850000000003</v>
      </c>
      <c r="AI366">
        <v>-5.5217729999999996</v>
      </c>
      <c r="AJ366">
        <v>-6.9376902999999999</v>
      </c>
      <c r="AK366">
        <v>-8.2266030000000008</v>
      </c>
      <c r="AL366">
        <v>-3.2482402000000001</v>
      </c>
      <c r="AM366">
        <v>-15.698036</v>
      </c>
      <c r="AN366">
        <v>-9.395289</v>
      </c>
      <c r="AO366">
        <v>-5.5151560000000002</v>
      </c>
      <c r="AP366">
        <v>-1.9744173</v>
      </c>
      <c r="AQ366">
        <v>9.1287400000000005E-2</v>
      </c>
      <c r="AR366">
        <v>2.5893888</v>
      </c>
      <c r="AS366">
        <v>-2.0072765000000001</v>
      </c>
      <c r="AT366">
        <v>-1.5940627999999999</v>
      </c>
      <c r="AU366">
        <v>-1.0881449999999999</v>
      </c>
      <c r="AV366">
        <v>-1.8697596999999999</v>
      </c>
      <c r="AW366">
        <v>-0.25015103999999999</v>
      </c>
      <c r="AX366">
        <v>0.26915677999999998</v>
      </c>
      <c r="AY366">
        <v>-0.37975874999999998</v>
      </c>
      <c r="AZ366">
        <v>-1.4887965999999999</v>
      </c>
      <c r="BA366">
        <v>-2.7629253999999999</v>
      </c>
      <c r="BB366">
        <v>4.6432390000000003</v>
      </c>
      <c r="BC366">
        <v>-2.1117256000000002</v>
      </c>
      <c r="BD366">
        <v>-1.9937303</v>
      </c>
      <c r="BE366">
        <v>-1.5007931999999999</v>
      </c>
      <c r="BF366">
        <v>-2.8034189999999999</v>
      </c>
      <c r="BG366">
        <v>-2.1127760000000002</v>
      </c>
      <c r="BH366">
        <v>-1.2045233</v>
      </c>
      <c r="BI366">
        <v>-2.2647376000000001</v>
      </c>
      <c r="BJ366">
        <v>2.1516445000000002</v>
      </c>
      <c r="BK366">
        <v>-4.5938872999999996</v>
      </c>
      <c r="BL366">
        <v>-3.8913538000000001</v>
      </c>
      <c r="BM366">
        <v>-4.3749247000000002</v>
      </c>
      <c r="BN366">
        <v>-1.3583581</v>
      </c>
      <c r="BO366">
        <v>-8.3104370000000003</v>
      </c>
      <c r="BP366">
        <v>-4.1258749999999997</v>
      </c>
      <c r="BQ366">
        <v>-0.78881679999999998</v>
      </c>
      <c r="BR366">
        <v>-0.70923966000000005</v>
      </c>
      <c r="BS366">
        <v>0.84633800000000003</v>
      </c>
      <c r="BT366">
        <v>-1.4447863000000001</v>
      </c>
      <c r="BU366">
        <v>1.3678286</v>
      </c>
      <c r="BV366">
        <v>9.9206149999999997</v>
      </c>
      <c r="BW366">
        <v>-5.6818741999999998E-2</v>
      </c>
      <c r="BX366">
        <v>0.20934886</v>
      </c>
      <c r="BY366">
        <v>-2.3553717000000001</v>
      </c>
      <c r="BZ366">
        <v>-0.59377384</v>
      </c>
      <c r="CA366">
        <v>-4.6973919999999998</v>
      </c>
      <c r="CB366">
        <v>-6.2974119999999996</v>
      </c>
      <c r="CC366">
        <v>-5.8317556000000002</v>
      </c>
      <c r="CD366">
        <v>-6.5122103999999998</v>
      </c>
      <c r="CE366">
        <v>-6.9469649999999996</v>
      </c>
      <c r="CF366">
        <v>-6.7315145000000003</v>
      </c>
      <c r="CG366">
        <v>-8.0069289999999995</v>
      </c>
      <c r="CH366">
        <v>-7.4871150000000002</v>
      </c>
      <c r="CI366">
        <v>-7.0269393999999998</v>
      </c>
      <c r="CJ366">
        <v>-8.3798560000000002</v>
      </c>
      <c r="CK366">
        <v>-7.3294106000000001</v>
      </c>
      <c r="CL366">
        <v>-8.6673670000000005</v>
      </c>
      <c r="CM366">
        <v>-5.9148319999999996</v>
      </c>
      <c r="CN366">
        <v>-6.7097382999999997</v>
      </c>
      <c r="CO366">
        <v>-1.3342429</v>
      </c>
      <c r="CP366">
        <v>0.62141495999999996</v>
      </c>
      <c r="CQ366">
        <v>-7.1879939999999998</v>
      </c>
      <c r="CR366">
        <v>-4.1198189999999997</v>
      </c>
      <c r="CS366">
        <v>-3.0514770000000002</v>
      </c>
      <c r="CT366">
        <v>-2.9999394000000001</v>
      </c>
      <c r="CU366">
        <v>-4.4914680000000002</v>
      </c>
      <c r="CV366">
        <v>-5.5713176999999998</v>
      </c>
      <c r="CW366">
        <v>-6.2806835000000003</v>
      </c>
      <c r="CX366">
        <v>-5.0532126000000002</v>
      </c>
      <c r="CY366">
        <v>-3.5056455</v>
      </c>
      <c r="CZ366">
        <v>-1.2461713999999999</v>
      </c>
      <c r="DA366">
        <v>-3.3629997</v>
      </c>
      <c r="DB366">
        <v>-4.8912706000000004</v>
      </c>
      <c r="DC366">
        <v>-3.6140596999999999</v>
      </c>
      <c r="DD366">
        <v>-4.8860606999999998</v>
      </c>
      <c r="DE366">
        <v>-5.9016000000000002</v>
      </c>
      <c r="DF366">
        <v>-5.6310599999999997</v>
      </c>
      <c r="DG366">
        <v>-6.8033786000000003</v>
      </c>
      <c r="DH366">
        <v>-7.6065849999999999</v>
      </c>
      <c r="DI366">
        <v>-6.6753960000000001</v>
      </c>
      <c r="DJ366">
        <v>-6.4861700000000004</v>
      </c>
      <c r="DK366">
        <v>-8.9348279999999995</v>
      </c>
      <c r="DL366">
        <v>-8.2702000000000009</v>
      </c>
      <c r="DM366">
        <v>-7.6291719999999996</v>
      </c>
      <c r="DN366">
        <v>-7.5605330000000004</v>
      </c>
      <c r="DO366">
        <v>-5.8424296</v>
      </c>
      <c r="DP366">
        <v>-7.8065639999999998</v>
      </c>
      <c r="DQ366">
        <v>-7.1264310000000002</v>
      </c>
      <c r="DR366">
        <v>-7.7776730000000001</v>
      </c>
      <c r="DS366">
        <v>-7.3541939999999997</v>
      </c>
      <c r="DT366">
        <v>-15.32713</v>
      </c>
      <c r="DU366">
        <v>-10.820035000000001</v>
      </c>
      <c r="DV366">
        <v>-12.363489</v>
      </c>
      <c r="DW366">
        <v>-17.533073000000002</v>
      </c>
      <c r="DX366">
        <v>-15.510507</v>
      </c>
      <c r="DY366">
        <v>-16.525158000000001</v>
      </c>
      <c r="DZ366">
        <v>-26.885688999999999</v>
      </c>
      <c r="EA366">
        <v>-17.961245999999999</v>
      </c>
      <c r="EB366">
        <v>-21.137121</v>
      </c>
      <c r="EC366">
        <v>-23.202223</v>
      </c>
      <c r="ED366">
        <v>-24.552226999999998</v>
      </c>
      <c r="EE366">
        <v>-20.826279</v>
      </c>
      <c r="EF366">
        <v>-19.134338</v>
      </c>
      <c r="EG366">
        <v>-17.025144999999998</v>
      </c>
      <c r="EH366">
        <v>-15.671631</v>
      </c>
      <c r="EI366">
        <v>-17.554659999999998</v>
      </c>
      <c r="EJ366">
        <v>-13.590020000000001</v>
      </c>
      <c r="EK366">
        <v>-13.039895</v>
      </c>
      <c r="EL366">
        <v>-12.595564</v>
      </c>
      <c r="EM366">
        <v>-10.329601</v>
      </c>
      <c r="EN366">
        <v>-11.033182</v>
      </c>
      <c r="EO366">
        <v>-9.3151069999999994</v>
      </c>
      <c r="EP366">
        <v>-10.088984</v>
      </c>
      <c r="EQ366">
        <v>-10.342732</v>
      </c>
      <c r="ER366">
        <v>-9.5990505000000006</v>
      </c>
      <c r="ES366">
        <v>-8.0903209999999994</v>
      </c>
      <c r="ET366">
        <v>-9.1172920000000008</v>
      </c>
      <c r="EU366">
        <v>-11.66282</v>
      </c>
      <c r="EV366">
        <v>-5.9733042999999997</v>
      </c>
      <c r="EW366">
        <v>-13.484197</v>
      </c>
      <c r="EX366">
        <v>-15.589446000000001</v>
      </c>
      <c r="EY366">
        <v>-12.512967</v>
      </c>
      <c r="EZ366">
        <v>-16.289933999999999</v>
      </c>
      <c r="FA366">
        <v>-14.859885</v>
      </c>
      <c r="FB366">
        <v>-14.819380000000001</v>
      </c>
      <c r="FC366">
        <v>-12.437449000000001</v>
      </c>
      <c r="FD366">
        <v>-12.203374999999999</v>
      </c>
      <c r="FE366">
        <v>-13.21407</v>
      </c>
      <c r="FF366">
        <v>-9.1992080000000005</v>
      </c>
      <c r="FG366">
        <v>-12.112902999999999</v>
      </c>
      <c r="FH366">
        <v>-10.670639</v>
      </c>
      <c r="FI366">
        <v>-10.815435000000001</v>
      </c>
      <c r="FJ366">
        <v>-9.1023300000000003</v>
      </c>
      <c r="FK366">
        <v>-12.554157</v>
      </c>
      <c r="FL366">
        <v>-10.879927</v>
      </c>
      <c r="FM366">
        <v>-10.877643000000001</v>
      </c>
      <c r="FN366">
        <v>-11.583684999999999</v>
      </c>
      <c r="FO366">
        <v>-13.901368</v>
      </c>
      <c r="FP366">
        <v>-9.6860140000000001</v>
      </c>
      <c r="FQ366">
        <v>-11.184613000000001</v>
      </c>
      <c r="FR366">
        <v>-10.630274999999999</v>
      </c>
      <c r="FS366">
        <v>-12.418998999999999</v>
      </c>
      <c r="FT366">
        <v>-14.856712</v>
      </c>
      <c r="FU366">
        <v>-12.046728</v>
      </c>
      <c r="FV366">
        <v>-11.353318</v>
      </c>
      <c r="FW366">
        <v>-14.936382</v>
      </c>
      <c r="FX366">
        <v>-15.575412</v>
      </c>
      <c r="FY366">
        <v>-11.800940499999999</v>
      </c>
      <c r="FZ366">
        <v>-14.582477000000001</v>
      </c>
      <c r="GA366">
        <v>-13.915488</v>
      </c>
      <c r="GB366">
        <v>-10.106954</v>
      </c>
      <c r="GC366">
        <v>-12.728837</v>
      </c>
      <c r="GD366">
        <v>-18.949954999999999</v>
      </c>
      <c r="GE366">
        <v>-7.5430419999999998</v>
      </c>
      <c r="GF366">
        <v>-12.035772</v>
      </c>
      <c r="GG366">
        <v>-11.002276999999999</v>
      </c>
      <c r="GH366">
        <v>-9.5298320000000007</v>
      </c>
      <c r="GI366">
        <v>-9.2179900000000004</v>
      </c>
      <c r="GJ366">
        <v>-5.8938509999999997</v>
      </c>
      <c r="GK366">
        <v>-10.004827000000001</v>
      </c>
      <c r="GL366">
        <v>-8.5434549999999998</v>
      </c>
      <c r="GM366">
        <v>-8.3138079999999999</v>
      </c>
      <c r="GN366">
        <v>-9.8584700000000005</v>
      </c>
      <c r="GO366">
        <v>-9.0181539999999991</v>
      </c>
      <c r="GP366">
        <v>-11.902863999999999</v>
      </c>
      <c r="GQ366">
        <v>-12.251328000000001</v>
      </c>
      <c r="GR366">
        <v>-12.979953999999999</v>
      </c>
      <c r="GS366">
        <v>-13.998718999999999</v>
      </c>
      <c r="GT366">
        <v>-13.284618</v>
      </c>
      <c r="GU366">
        <v>-13.894989000000001</v>
      </c>
      <c r="GV366">
        <v>-17.92567</v>
      </c>
      <c r="GW366">
        <v>-18.891418000000002</v>
      </c>
      <c r="GX366">
        <v>-18.702463000000002</v>
      </c>
      <c r="GY366">
        <v>-22.850709999999999</v>
      </c>
      <c r="GZ366">
        <v>-20.02758</v>
      </c>
      <c r="HA366">
        <v>-24.990202</v>
      </c>
      <c r="HB366">
        <v>-24.601590999999999</v>
      </c>
      <c r="HC366">
        <v>-23.182611000000001</v>
      </c>
      <c r="HD366">
        <v>-26.497741999999999</v>
      </c>
      <c r="HE366">
        <v>-28.926455000000001</v>
      </c>
      <c r="HF366">
        <v>-29.238724000000001</v>
      </c>
      <c r="HG366">
        <v>-24.850636000000002</v>
      </c>
      <c r="HH366">
        <v>-25.156233</v>
      </c>
      <c r="HI366">
        <v>-24.363712</v>
      </c>
      <c r="HJ366">
        <v>-20.388407000000001</v>
      </c>
      <c r="HK366">
        <v>-18.490334000000001</v>
      </c>
      <c r="HL366">
        <v>-18.859936000000001</v>
      </c>
      <c r="HM366">
        <v>-17.594826000000001</v>
      </c>
      <c r="HN366">
        <v>-18.139655999999999</v>
      </c>
      <c r="HO366">
        <v>-18.185368</v>
      </c>
      <c r="HP366">
        <v>-19.686361000000002</v>
      </c>
      <c r="HQ366">
        <v>-17.20562</v>
      </c>
      <c r="HR366">
        <v>-19.209612</v>
      </c>
      <c r="HS366">
        <v>-21.991637999999998</v>
      </c>
      <c r="HT366">
        <v>-22.087541999999999</v>
      </c>
      <c r="HU366">
        <v>-19.787686999999998</v>
      </c>
      <c r="HV366">
        <v>-19.994796999999998</v>
      </c>
      <c r="HW366">
        <v>-20.196048999999999</v>
      </c>
      <c r="HX366">
        <v>-19.687391000000002</v>
      </c>
      <c r="HY366">
        <v>-20.1831</v>
      </c>
      <c r="HZ366">
        <v>-20.602535</v>
      </c>
    </row>
    <row r="367" spans="1:234" x14ac:dyDescent="0.3">
      <c r="A367">
        <v>36865</v>
      </c>
      <c r="B367">
        <v>696850.46720728802</v>
      </c>
      <c r="C367">
        <v>4051774.75929941</v>
      </c>
      <c r="D367">
        <v>0</v>
      </c>
      <c r="E367">
        <v>0.94963010000000003</v>
      </c>
      <c r="F367">
        <v>3.038497</v>
      </c>
      <c r="G367">
        <v>9.0918823999999995E-2</v>
      </c>
      <c r="H367">
        <v>1.9335595000000001</v>
      </c>
      <c r="I367">
        <v>7.1855254000000004</v>
      </c>
      <c r="J367">
        <v>7.6593803999999999</v>
      </c>
      <c r="K367">
        <v>6.9235496999999997</v>
      </c>
      <c r="L367">
        <v>5.7223405999999999</v>
      </c>
      <c r="M367">
        <v>4.6846180000000004</v>
      </c>
      <c r="N367">
        <v>3.2484334000000001</v>
      </c>
      <c r="O367">
        <v>2.2372809999999999</v>
      </c>
      <c r="P367">
        <v>2.0581035999999999</v>
      </c>
      <c r="Q367">
        <v>0.64185524000000005</v>
      </c>
      <c r="R367">
        <v>-3.0560461999999999</v>
      </c>
      <c r="S367">
        <v>-0.50595210000000002</v>
      </c>
      <c r="T367">
        <v>0.15628164999999999</v>
      </c>
      <c r="U367">
        <v>5.1078897000000003</v>
      </c>
      <c r="V367">
        <v>2.2115493000000002</v>
      </c>
      <c r="W367">
        <v>2.5025930000000001</v>
      </c>
      <c r="X367">
        <v>4.6578964999999997</v>
      </c>
      <c r="Y367">
        <v>5.3191376000000004</v>
      </c>
      <c r="Z367">
        <v>5.8004145999999999</v>
      </c>
      <c r="AA367">
        <v>4.1781009999999998</v>
      </c>
      <c r="AB367">
        <v>6.6598309999999996</v>
      </c>
      <c r="AC367">
        <v>8.8835169999999994</v>
      </c>
      <c r="AD367">
        <v>5.5246969999999997</v>
      </c>
      <c r="AE367">
        <v>3.5710470000000001</v>
      </c>
      <c r="AF367">
        <v>0.87411530000000004</v>
      </c>
      <c r="AG367">
        <v>-1.0551132000000001</v>
      </c>
      <c r="AH367">
        <v>-3.3946635999999999</v>
      </c>
      <c r="AI367">
        <v>-3.748996</v>
      </c>
      <c r="AJ367">
        <v>-5.1970973000000003</v>
      </c>
      <c r="AK367">
        <v>-6.5648793999999997</v>
      </c>
      <c r="AL367">
        <v>-2.0294127</v>
      </c>
      <c r="AM367">
        <v>-14.337134000000001</v>
      </c>
      <c r="AN367">
        <v>-7.9836492999999997</v>
      </c>
      <c r="AO367">
        <v>-4.1602097000000002</v>
      </c>
      <c r="AP367">
        <v>-0.28808667999999998</v>
      </c>
      <c r="AQ367">
        <v>1.6772857999999999</v>
      </c>
      <c r="AR367">
        <v>4.1507779999999999</v>
      </c>
      <c r="AS367">
        <v>-0.26758313</v>
      </c>
      <c r="AT367">
        <v>0.34076055999999999</v>
      </c>
      <c r="AU367">
        <v>0.58067740000000001</v>
      </c>
      <c r="AV367">
        <v>-3.8935444999999999E-2</v>
      </c>
      <c r="AW367">
        <v>1.4792455</v>
      </c>
      <c r="AX367">
        <v>2.0706167</v>
      </c>
      <c r="AY367">
        <v>1.2675373999999999</v>
      </c>
      <c r="AZ367">
        <v>0.42127671999999999</v>
      </c>
      <c r="BA367">
        <v>-1.3348108999999999</v>
      </c>
      <c r="BB367">
        <v>6.3156923999999997</v>
      </c>
      <c r="BC367">
        <v>-0.33619693</v>
      </c>
      <c r="BD367">
        <v>-4.5455176E-2</v>
      </c>
      <c r="BE367">
        <v>0.27206380000000002</v>
      </c>
      <c r="BF367">
        <v>-1.0735338000000001</v>
      </c>
      <c r="BG367">
        <v>-0.26697293</v>
      </c>
      <c r="BH367">
        <v>0.62782495999999999</v>
      </c>
      <c r="BI367">
        <v>-0.50036659999999999</v>
      </c>
      <c r="BJ367">
        <v>4.0726870000000002</v>
      </c>
      <c r="BK367">
        <v>-2.9436249999999999</v>
      </c>
      <c r="BL367">
        <v>-2.0033470000000002</v>
      </c>
      <c r="BM367">
        <v>-2.5521855000000002</v>
      </c>
      <c r="BN367">
        <v>0.53696370000000004</v>
      </c>
      <c r="BO367">
        <v>-6.3294563000000004</v>
      </c>
      <c r="BP367">
        <v>-2.2588644000000002</v>
      </c>
      <c r="BQ367">
        <v>1.2025971</v>
      </c>
      <c r="BR367">
        <v>1.3569492999999999</v>
      </c>
      <c r="BS367">
        <v>2.9154441000000002</v>
      </c>
      <c r="BT367">
        <v>0.82815850000000002</v>
      </c>
      <c r="BU367">
        <v>3.2980285</v>
      </c>
      <c r="BV367">
        <v>11.845057000000001</v>
      </c>
      <c r="BW367">
        <v>2.0458523999999998</v>
      </c>
      <c r="BX367">
        <v>2.3073747</v>
      </c>
      <c r="BY367">
        <v>-0.32932925000000002</v>
      </c>
      <c r="BZ367">
        <v>1.4462355</v>
      </c>
      <c r="CA367">
        <v>-2.5544397999999999</v>
      </c>
      <c r="CB367">
        <v>-4.2675375999999998</v>
      </c>
      <c r="CC367">
        <v>-3.9597235</v>
      </c>
      <c r="CD367">
        <v>-4.3003315999999998</v>
      </c>
      <c r="CE367">
        <v>-4.7548130000000004</v>
      </c>
      <c r="CF367">
        <v>-4.5710645000000003</v>
      </c>
      <c r="CG367">
        <v>-5.7501350000000002</v>
      </c>
      <c r="CH367">
        <v>-5.2177686999999997</v>
      </c>
      <c r="CI367">
        <v>-4.6389623000000002</v>
      </c>
      <c r="CJ367">
        <v>-6.1796009999999999</v>
      </c>
      <c r="CK367">
        <v>-5.1273837000000002</v>
      </c>
      <c r="CL367">
        <v>-6.4427050000000001</v>
      </c>
      <c r="CM367">
        <v>-3.6384205999999999</v>
      </c>
      <c r="CN367">
        <v>-4.4485235000000003</v>
      </c>
      <c r="CO367">
        <v>0.87581039999999999</v>
      </c>
      <c r="CP367">
        <v>2.8572907000000001</v>
      </c>
      <c r="CQ367">
        <v>-4.9845613999999996</v>
      </c>
      <c r="CR367">
        <v>-1.9366962000000001</v>
      </c>
      <c r="CS367">
        <v>-1.24061</v>
      </c>
      <c r="CT367">
        <v>-1.1249859</v>
      </c>
      <c r="CU367">
        <v>-2.0710199999999999</v>
      </c>
      <c r="CV367">
        <v>-3.0517067999999998</v>
      </c>
      <c r="CW367">
        <v>-3.8223028000000001</v>
      </c>
      <c r="CX367">
        <v>-2.3785245000000002</v>
      </c>
      <c r="CY367">
        <v>-0.8167314</v>
      </c>
      <c r="CZ367">
        <v>1.2448606</v>
      </c>
      <c r="DA367">
        <v>-0.96314690000000003</v>
      </c>
      <c r="DB367">
        <v>-2.5022793000000001</v>
      </c>
      <c r="DC367">
        <v>-1.0961463</v>
      </c>
      <c r="DD367">
        <v>-2.4266435999999998</v>
      </c>
      <c r="DE367">
        <v>-3.2445789999999999</v>
      </c>
      <c r="DF367">
        <v>-3.0570651999999998</v>
      </c>
      <c r="DG367">
        <v>-4.4524520000000001</v>
      </c>
      <c r="DH367">
        <v>-5.0857834999999998</v>
      </c>
      <c r="DI367">
        <v>-4.0614642999999999</v>
      </c>
      <c r="DJ367">
        <v>-3.8714436999999999</v>
      </c>
      <c r="DK367">
        <v>-6.3293270000000001</v>
      </c>
      <c r="DL367">
        <v>-5.6961329999999997</v>
      </c>
      <c r="DM367">
        <v>-4.9121459999999999</v>
      </c>
      <c r="DN367">
        <v>-4.8027240000000004</v>
      </c>
      <c r="DO367">
        <v>-3.1127500000000001</v>
      </c>
      <c r="DP367">
        <v>-4.9855830000000001</v>
      </c>
      <c r="DQ367">
        <v>-4.5180664000000004</v>
      </c>
      <c r="DR367">
        <v>-4.9573903000000001</v>
      </c>
      <c r="DS367">
        <v>-4.4694523999999998</v>
      </c>
      <c r="DT367">
        <v>-12.505898</v>
      </c>
      <c r="DU367">
        <v>-7.708977</v>
      </c>
      <c r="DV367">
        <v>-9.1107399999999998</v>
      </c>
      <c r="DW367">
        <v>-14.769091</v>
      </c>
      <c r="DX367">
        <v>-12.639232</v>
      </c>
      <c r="DY367">
        <v>-13.648761</v>
      </c>
      <c r="DZ367">
        <v>-24.036518000000001</v>
      </c>
      <c r="EA367">
        <v>-15.715688</v>
      </c>
      <c r="EB367">
        <v>-18.471223999999999</v>
      </c>
      <c r="EC367">
        <v>-20.429334999999998</v>
      </c>
      <c r="ED367">
        <v>-21.858194000000001</v>
      </c>
      <c r="EE367">
        <v>-18.076162</v>
      </c>
      <c r="EF367">
        <v>-16.40099</v>
      </c>
      <c r="EG367">
        <v>-14.353638999999999</v>
      </c>
      <c r="EH367">
        <v>-12.945817</v>
      </c>
      <c r="EI367">
        <v>-14.70861</v>
      </c>
      <c r="EJ367">
        <v>-10.827576000000001</v>
      </c>
      <c r="EK367">
        <v>-10.301523</v>
      </c>
      <c r="EL367">
        <v>-9.747636</v>
      </c>
      <c r="EM367">
        <v>-7.4404399999999997</v>
      </c>
      <c r="EN367">
        <v>-8.1580110000000001</v>
      </c>
      <c r="EO367">
        <v>-6.5750409999999997</v>
      </c>
      <c r="EP367">
        <v>-7.1964807999999998</v>
      </c>
      <c r="EQ367">
        <v>-7.3699760000000003</v>
      </c>
      <c r="ER367">
        <v>-6.7054770000000001</v>
      </c>
      <c r="ES367">
        <v>-5.1531887000000003</v>
      </c>
      <c r="ET367">
        <v>-6.0566069999999996</v>
      </c>
      <c r="EU367">
        <v>-8.6972760000000005</v>
      </c>
      <c r="EV367">
        <v>-2.8681936000000001</v>
      </c>
      <c r="EW367">
        <v>-10.265798999999999</v>
      </c>
      <c r="EX367">
        <v>-12.708919</v>
      </c>
      <c r="EY367">
        <v>-9.496378</v>
      </c>
      <c r="EZ367">
        <v>-13.251467999999999</v>
      </c>
      <c r="FA367">
        <v>-11.874824</v>
      </c>
      <c r="FB367">
        <v>-11.601194</v>
      </c>
      <c r="FC367">
        <v>-9.2962419999999995</v>
      </c>
      <c r="FD367">
        <v>-9.4426249999999996</v>
      </c>
      <c r="FE367">
        <v>-10.410005999999999</v>
      </c>
      <c r="FF367">
        <v>-6.1065690000000004</v>
      </c>
      <c r="FG367">
        <v>-9.0891889999999993</v>
      </c>
      <c r="FH367">
        <v>-7.5564194000000002</v>
      </c>
      <c r="FI367">
        <v>-7.7688550000000003</v>
      </c>
      <c r="FJ367">
        <v>-5.9450792999999997</v>
      </c>
      <c r="FK367">
        <v>-9.4349570000000007</v>
      </c>
      <c r="FL367">
        <v>-7.8774889999999997</v>
      </c>
      <c r="FM367">
        <v>-7.7708006000000003</v>
      </c>
      <c r="FN367">
        <v>-8.4349469999999993</v>
      </c>
      <c r="FO367">
        <v>-10.946111999999999</v>
      </c>
      <c r="FP367">
        <v>-6.6457600000000001</v>
      </c>
      <c r="FQ367">
        <v>-8.0244850000000003</v>
      </c>
      <c r="FR367">
        <v>-7.4912714999999999</v>
      </c>
      <c r="FS367">
        <v>-9.2489779999999993</v>
      </c>
      <c r="FT367">
        <v>-11.642949</v>
      </c>
      <c r="FU367">
        <v>-8.7926099999999998</v>
      </c>
      <c r="FV367">
        <v>-8.1923490000000001</v>
      </c>
      <c r="FW367">
        <v>-11.402576</v>
      </c>
      <c r="FX367">
        <v>-12.405802</v>
      </c>
      <c r="FY367">
        <v>-8.5311409999999999</v>
      </c>
      <c r="FZ367">
        <v>-11.583926999999999</v>
      </c>
      <c r="GA367">
        <v>-10.483029</v>
      </c>
      <c r="GB367">
        <v>-6.3516282999999998</v>
      </c>
      <c r="GC367">
        <v>-9.1039910000000006</v>
      </c>
      <c r="GD367">
        <v>-15.490909</v>
      </c>
      <c r="GE367">
        <v>-4.0773387000000003</v>
      </c>
      <c r="GF367">
        <v>-8.3875019999999996</v>
      </c>
      <c r="GG367">
        <v>-7.374212</v>
      </c>
      <c r="GH367">
        <v>-6.0018019999999996</v>
      </c>
      <c r="GI367">
        <v>-5.5520133999999999</v>
      </c>
      <c r="GJ367">
        <v>-2.3375967000000002</v>
      </c>
      <c r="GK367">
        <v>-6.2863717000000001</v>
      </c>
      <c r="GL367">
        <v>-4.9967847000000001</v>
      </c>
      <c r="GM367">
        <v>-4.6646904999999999</v>
      </c>
      <c r="GN367">
        <v>-6.1584209999999997</v>
      </c>
      <c r="GO367">
        <v>-5.3620386</v>
      </c>
      <c r="GP367">
        <v>-8.2699210000000001</v>
      </c>
      <c r="GQ367">
        <v>-8.5604779999999998</v>
      </c>
      <c r="GR367">
        <v>-9.2853820000000002</v>
      </c>
      <c r="GS367">
        <v>-10.273334999999999</v>
      </c>
      <c r="GT367">
        <v>-9.6919939999999993</v>
      </c>
      <c r="GU367">
        <v>-10.053853999999999</v>
      </c>
      <c r="GV367">
        <v>-14.086335</v>
      </c>
      <c r="GW367">
        <v>-15.138735</v>
      </c>
      <c r="GX367">
        <v>-14.776691</v>
      </c>
      <c r="GY367">
        <v>-19.141145999999999</v>
      </c>
      <c r="GZ367">
        <v>-16.36026</v>
      </c>
      <c r="HA367">
        <v>-21.250907999999999</v>
      </c>
      <c r="HB367">
        <v>-20.716614</v>
      </c>
      <c r="HC367">
        <v>-19.46123</v>
      </c>
      <c r="HD367">
        <v>-22.666395000000001</v>
      </c>
      <c r="HE367">
        <v>-25.713080000000001</v>
      </c>
      <c r="HF367">
        <v>-25.207169</v>
      </c>
      <c r="HG367">
        <v>-20.972024999999999</v>
      </c>
      <c r="HH367">
        <v>-21.355757000000001</v>
      </c>
      <c r="HI367">
        <v>-20.497679000000002</v>
      </c>
      <c r="HJ367">
        <v>-16.614087999999999</v>
      </c>
      <c r="HK367">
        <v>-14.624444</v>
      </c>
      <c r="HL367">
        <v>-14.807175000000001</v>
      </c>
      <c r="HM367">
        <v>-13.578365</v>
      </c>
      <c r="HN367">
        <v>-14.241287</v>
      </c>
      <c r="HO367">
        <v>-14.34145</v>
      </c>
      <c r="HP367">
        <v>-15.573403000000001</v>
      </c>
      <c r="HQ367">
        <v>-13.400452</v>
      </c>
      <c r="HR367">
        <v>-15.277919000000001</v>
      </c>
      <c r="HS367">
        <v>-18.092428000000002</v>
      </c>
      <c r="HT367">
        <v>-18.229050000000001</v>
      </c>
      <c r="HU367">
        <v>-15.958543000000001</v>
      </c>
      <c r="HV367">
        <v>-16.139876999999998</v>
      </c>
      <c r="HW367">
        <v>-16.352523999999999</v>
      </c>
      <c r="HX367">
        <v>-15.697058999999999</v>
      </c>
      <c r="HY367">
        <v>-16.093187</v>
      </c>
      <c r="HZ367">
        <v>-16.583497999999999</v>
      </c>
    </row>
    <row r="368" spans="1:234" x14ac:dyDescent="0.3">
      <c r="A368">
        <v>36966</v>
      </c>
      <c r="B368">
        <v>696773.299796412</v>
      </c>
      <c r="C368">
        <v>4051839.9221009002</v>
      </c>
      <c r="D368">
        <v>0</v>
      </c>
      <c r="E368">
        <v>0.94963010000000003</v>
      </c>
      <c r="F368">
        <v>3.038497</v>
      </c>
      <c r="G368">
        <v>9.0918823999999995E-2</v>
      </c>
      <c r="H368">
        <v>1.9335595000000001</v>
      </c>
      <c r="I368">
        <v>7.1855254000000004</v>
      </c>
      <c r="J368">
        <v>7.6593803999999999</v>
      </c>
      <c r="K368">
        <v>6.9235496999999997</v>
      </c>
      <c r="L368">
        <v>5.7223405999999999</v>
      </c>
      <c r="M368">
        <v>4.6846180000000004</v>
      </c>
      <c r="N368">
        <v>3.2484334000000001</v>
      </c>
      <c r="O368">
        <v>2.2372809999999999</v>
      </c>
      <c r="P368">
        <v>2.0581035999999999</v>
      </c>
      <c r="Q368">
        <v>0.64185524000000005</v>
      </c>
      <c r="R368">
        <v>-3.0560461999999999</v>
      </c>
      <c r="S368">
        <v>-0.50595210000000002</v>
      </c>
      <c r="T368">
        <v>0.15628164999999999</v>
      </c>
      <c r="U368">
        <v>5.1078897000000003</v>
      </c>
      <c r="V368">
        <v>2.2115493000000002</v>
      </c>
      <c r="W368">
        <v>2.5025930000000001</v>
      </c>
      <c r="X368">
        <v>4.6578964999999997</v>
      </c>
      <c r="Y368">
        <v>5.3191376000000004</v>
      </c>
      <c r="Z368">
        <v>5.8004145999999999</v>
      </c>
      <c r="AA368">
        <v>4.1781009999999998</v>
      </c>
      <c r="AB368">
        <v>6.6598309999999996</v>
      </c>
      <c r="AC368">
        <v>8.8835169999999994</v>
      </c>
      <c r="AD368">
        <v>5.5246969999999997</v>
      </c>
      <c r="AE368">
        <v>3.5710470000000001</v>
      </c>
      <c r="AF368">
        <v>0.87411530000000004</v>
      </c>
      <c r="AG368">
        <v>-1.0551132000000001</v>
      </c>
      <c r="AH368">
        <v>-3.3946635999999999</v>
      </c>
      <c r="AI368">
        <v>-3.748996</v>
      </c>
      <c r="AJ368">
        <v>-5.1970973000000003</v>
      </c>
      <c r="AK368">
        <v>-6.5648793999999997</v>
      </c>
      <c r="AL368">
        <v>-2.0294127</v>
      </c>
      <c r="AM368">
        <v>-14.337134000000001</v>
      </c>
      <c r="AN368">
        <v>-7.9836492999999997</v>
      </c>
      <c r="AO368">
        <v>-4.1602097000000002</v>
      </c>
      <c r="AP368">
        <v>-0.28808667999999998</v>
      </c>
      <c r="AQ368">
        <v>1.6772857999999999</v>
      </c>
      <c r="AR368">
        <v>4.1507779999999999</v>
      </c>
      <c r="AS368">
        <v>-0.26758313</v>
      </c>
      <c r="AT368">
        <v>0.34076055999999999</v>
      </c>
      <c r="AU368">
        <v>0.58067740000000001</v>
      </c>
      <c r="AV368">
        <v>-3.8935444999999999E-2</v>
      </c>
      <c r="AW368">
        <v>1.4792455</v>
      </c>
      <c r="AX368">
        <v>2.0706167</v>
      </c>
      <c r="AY368">
        <v>1.2675373999999999</v>
      </c>
      <c r="AZ368">
        <v>0.42127671999999999</v>
      </c>
      <c r="BA368">
        <v>-1.3348108999999999</v>
      </c>
      <c r="BB368">
        <v>6.3156923999999997</v>
      </c>
      <c r="BC368">
        <v>-0.33619693</v>
      </c>
      <c r="BD368">
        <v>-4.5455176E-2</v>
      </c>
      <c r="BE368">
        <v>0.27206380000000002</v>
      </c>
      <c r="BF368">
        <v>-1.0735338000000001</v>
      </c>
      <c r="BG368">
        <v>-0.26697293</v>
      </c>
      <c r="BH368">
        <v>0.62782495999999999</v>
      </c>
      <c r="BI368">
        <v>-0.50036659999999999</v>
      </c>
      <c r="BJ368">
        <v>4.0726870000000002</v>
      </c>
      <c r="BK368">
        <v>-2.9436249999999999</v>
      </c>
      <c r="BL368">
        <v>-2.0033470000000002</v>
      </c>
      <c r="BM368">
        <v>-2.5521855000000002</v>
      </c>
      <c r="BN368">
        <v>0.53696370000000004</v>
      </c>
      <c r="BO368">
        <v>-6.3294563000000004</v>
      </c>
      <c r="BP368">
        <v>-2.2588644000000002</v>
      </c>
      <c r="BQ368">
        <v>1.2025971</v>
      </c>
      <c r="BR368">
        <v>1.3569492999999999</v>
      </c>
      <c r="BS368">
        <v>2.9154441000000002</v>
      </c>
      <c r="BT368">
        <v>0.82815850000000002</v>
      </c>
      <c r="BU368">
        <v>3.2980285</v>
      </c>
      <c r="BV368">
        <v>11.845057000000001</v>
      </c>
      <c r="BW368">
        <v>2.0458523999999998</v>
      </c>
      <c r="BX368">
        <v>2.3073747</v>
      </c>
      <c r="BY368">
        <v>-0.32932925000000002</v>
      </c>
      <c r="BZ368">
        <v>1.4462355</v>
      </c>
      <c r="CA368">
        <v>-2.5544397999999999</v>
      </c>
      <c r="CB368">
        <v>-4.2675375999999998</v>
      </c>
      <c r="CC368">
        <v>-3.9597235</v>
      </c>
      <c r="CD368">
        <v>-4.3003315999999998</v>
      </c>
      <c r="CE368">
        <v>-4.7548130000000004</v>
      </c>
      <c r="CF368">
        <v>-4.5710645000000003</v>
      </c>
      <c r="CG368">
        <v>-5.7501350000000002</v>
      </c>
      <c r="CH368">
        <v>-5.2177686999999997</v>
      </c>
      <c r="CI368">
        <v>-4.6389623000000002</v>
      </c>
      <c r="CJ368">
        <v>-6.1796009999999999</v>
      </c>
      <c r="CK368">
        <v>-5.1273837000000002</v>
      </c>
      <c r="CL368">
        <v>-6.4427050000000001</v>
      </c>
      <c r="CM368">
        <v>-3.6384205999999999</v>
      </c>
      <c r="CN368">
        <v>-4.4485235000000003</v>
      </c>
      <c r="CO368">
        <v>0.87581039999999999</v>
      </c>
      <c r="CP368">
        <v>2.8572907000000001</v>
      </c>
      <c r="CQ368">
        <v>-4.9845613999999996</v>
      </c>
      <c r="CR368">
        <v>-1.9366962000000001</v>
      </c>
      <c r="CS368">
        <v>-1.24061</v>
      </c>
      <c r="CT368">
        <v>-1.1249859</v>
      </c>
      <c r="CU368">
        <v>-2.0710199999999999</v>
      </c>
      <c r="CV368">
        <v>-3.0517067999999998</v>
      </c>
      <c r="CW368">
        <v>-3.8223028000000001</v>
      </c>
      <c r="CX368">
        <v>-2.3785245000000002</v>
      </c>
      <c r="CY368">
        <v>-0.8167314</v>
      </c>
      <c r="CZ368">
        <v>1.2448606</v>
      </c>
      <c r="DA368">
        <v>-0.96314690000000003</v>
      </c>
      <c r="DB368">
        <v>-2.5022793000000001</v>
      </c>
      <c r="DC368">
        <v>-1.0961463</v>
      </c>
      <c r="DD368">
        <v>-2.4266435999999998</v>
      </c>
      <c r="DE368">
        <v>-3.2445789999999999</v>
      </c>
      <c r="DF368">
        <v>-3.0570651999999998</v>
      </c>
      <c r="DG368">
        <v>-4.4524520000000001</v>
      </c>
      <c r="DH368">
        <v>-5.0857834999999998</v>
      </c>
      <c r="DI368">
        <v>-4.0614642999999999</v>
      </c>
      <c r="DJ368">
        <v>-3.8714436999999999</v>
      </c>
      <c r="DK368">
        <v>-6.3293270000000001</v>
      </c>
      <c r="DL368">
        <v>-5.6961329999999997</v>
      </c>
      <c r="DM368">
        <v>-4.9121459999999999</v>
      </c>
      <c r="DN368">
        <v>-4.8027240000000004</v>
      </c>
      <c r="DO368">
        <v>-3.1127500000000001</v>
      </c>
      <c r="DP368">
        <v>-4.9855830000000001</v>
      </c>
      <c r="DQ368">
        <v>-4.5180664000000004</v>
      </c>
      <c r="DR368">
        <v>-4.9573903000000001</v>
      </c>
      <c r="DS368">
        <v>-4.4694523999999998</v>
      </c>
      <c r="DT368">
        <v>-12.505898</v>
      </c>
      <c r="DU368">
        <v>-7.708977</v>
      </c>
      <c r="DV368">
        <v>-9.1107399999999998</v>
      </c>
      <c r="DW368">
        <v>-14.769091</v>
      </c>
      <c r="DX368">
        <v>-12.639232</v>
      </c>
      <c r="DY368">
        <v>-13.648761</v>
      </c>
      <c r="DZ368">
        <v>-24.036518000000001</v>
      </c>
      <c r="EA368">
        <v>-15.715688</v>
      </c>
      <c r="EB368">
        <v>-18.471223999999999</v>
      </c>
      <c r="EC368">
        <v>-20.429334999999998</v>
      </c>
      <c r="ED368">
        <v>-21.858194000000001</v>
      </c>
      <c r="EE368">
        <v>-18.076162</v>
      </c>
      <c r="EF368">
        <v>-16.40099</v>
      </c>
      <c r="EG368">
        <v>-14.353638999999999</v>
      </c>
      <c r="EH368">
        <v>-12.945817</v>
      </c>
      <c r="EI368">
        <v>-14.70861</v>
      </c>
      <c r="EJ368">
        <v>-10.827576000000001</v>
      </c>
      <c r="EK368">
        <v>-10.301523</v>
      </c>
      <c r="EL368">
        <v>-9.747636</v>
      </c>
      <c r="EM368">
        <v>-7.4404399999999997</v>
      </c>
      <c r="EN368">
        <v>-8.1580110000000001</v>
      </c>
      <c r="EO368">
        <v>-6.5750409999999997</v>
      </c>
      <c r="EP368">
        <v>-7.1964807999999998</v>
      </c>
      <c r="EQ368">
        <v>-7.3699760000000003</v>
      </c>
      <c r="ER368">
        <v>-6.7054770000000001</v>
      </c>
      <c r="ES368">
        <v>-5.1531887000000003</v>
      </c>
      <c r="ET368">
        <v>-6.0566069999999996</v>
      </c>
      <c r="EU368">
        <v>-8.6972760000000005</v>
      </c>
      <c r="EV368">
        <v>-2.8681936000000001</v>
      </c>
      <c r="EW368">
        <v>-10.265798999999999</v>
      </c>
      <c r="EX368">
        <v>-12.708919</v>
      </c>
      <c r="EY368">
        <v>-9.496378</v>
      </c>
      <c r="EZ368">
        <v>-13.251467999999999</v>
      </c>
      <c r="FA368">
        <v>-11.874824</v>
      </c>
      <c r="FB368">
        <v>-11.601194</v>
      </c>
      <c r="FC368">
        <v>-9.2962419999999995</v>
      </c>
      <c r="FD368">
        <v>-9.4426249999999996</v>
      </c>
      <c r="FE368">
        <v>-10.410005999999999</v>
      </c>
      <c r="FF368">
        <v>-6.1065690000000004</v>
      </c>
      <c r="FG368">
        <v>-9.0891889999999993</v>
      </c>
      <c r="FH368">
        <v>-7.5564194000000002</v>
      </c>
      <c r="FI368">
        <v>-7.7688550000000003</v>
      </c>
      <c r="FJ368">
        <v>-5.9450792999999997</v>
      </c>
      <c r="FK368">
        <v>-9.4349570000000007</v>
      </c>
      <c r="FL368">
        <v>-7.8774889999999997</v>
      </c>
      <c r="FM368">
        <v>-7.7708006000000003</v>
      </c>
      <c r="FN368">
        <v>-8.4349469999999993</v>
      </c>
      <c r="FO368">
        <v>-10.946111999999999</v>
      </c>
      <c r="FP368">
        <v>-6.6457600000000001</v>
      </c>
      <c r="FQ368">
        <v>-8.0244850000000003</v>
      </c>
      <c r="FR368">
        <v>-7.4912714999999999</v>
      </c>
      <c r="FS368">
        <v>-9.2489779999999993</v>
      </c>
      <c r="FT368">
        <v>-11.642949</v>
      </c>
      <c r="FU368">
        <v>-8.7926099999999998</v>
      </c>
      <c r="FV368">
        <v>-8.1923490000000001</v>
      </c>
      <c r="FW368">
        <v>-11.402576</v>
      </c>
      <c r="FX368">
        <v>-12.405802</v>
      </c>
      <c r="FY368">
        <v>-8.5311409999999999</v>
      </c>
      <c r="FZ368">
        <v>-11.583926999999999</v>
      </c>
      <c r="GA368">
        <v>-10.483029</v>
      </c>
      <c r="GB368">
        <v>-6.3516282999999998</v>
      </c>
      <c r="GC368">
        <v>-9.1039910000000006</v>
      </c>
      <c r="GD368">
        <v>-15.490909</v>
      </c>
      <c r="GE368">
        <v>-4.0773387000000003</v>
      </c>
      <c r="GF368">
        <v>-8.3875019999999996</v>
      </c>
      <c r="GG368">
        <v>-7.374212</v>
      </c>
      <c r="GH368">
        <v>-6.0018019999999996</v>
      </c>
      <c r="GI368">
        <v>-5.5520133999999999</v>
      </c>
      <c r="GJ368">
        <v>-2.3375967000000002</v>
      </c>
      <c r="GK368">
        <v>-6.2863717000000001</v>
      </c>
      <c r="GL368">
        <v>-4.9967847000000001</v>
      </c>
      <c r="GM368">
        <v>-4.6646904999999999</v>
      </c>
      <c r="GN368">
        <v>-6.1584209999999997</v>
      </c>
      <c r="GO368">
        <v>-5.3620386</v>
      </c>
      <c r="GP368">
        <v>-8.2699210000000001</v>
      </c>
      <c r="GQ368">
        <v>-8.5604779999999998</v>
      </c>
      <c r="GR368">
        <v>-9.2853820000000002</v>
      </c>
      <c r="GS368">
        <v>-10.273334999999999</v>
      </c>
      <c r="GT368">
        <v>-9.6919939999999993</v>
      </c>
      <c r="GU368">
        <v>-10.053853999999999</v>
      </c>
      <c r="GV368">
        <v>-14.086335</v>
      </c>
      <c r="GW368">
        <v>-15.138735</v>
      </c>
      <c r="GX368">
        <v>-14.776691</v>
      </c>
      <c r="GY368">
        <v>-19.141145999999999</v>
      </c>
      <c r="GZ368">
        <v>-16.36026</v>
      </c>
      <c r="HA368">
        <v>-21.250907999999999</v>
      </c>
      <c r="HB368">
        <v>-20.716614</v>
      </c>
      <c r="HC368">
        <v>-19.46123</v>
      </c>
      <c r="HD368">
        <v>-22.666395000000001</v>
      </c>
      <c r="HE368">
        <v>-25.713080000000001</v>
      </c>
      <c r="HF368">
        <v>-25.207169</v>
      </c>
      <c r="HG368">
        <v>-20.972024999999999</v>
      </c>
      <c r="HH368">
        <v>-21.355757000000001</v>
      </c>
      <c r="HI368">
        <v>-20.497679000000002</v>
      </c>
      <c r="HJ368">
        <v>-16.614087999999999</v>
      </c>
      <c r="HK368">
        <v>-14.624444</v>
      </c>
      <c r="HL368">
        <v>-14.807175000000001</v>
      </c>
      <c r="HM368">
        <v>-13.578365</v>
      </c>
      <c r="HN368">
        <v>-14.241287</v>
      </c>
      <c r="HO368">
        <v>-14.34145</v>
      </c>
      <c r="HP368">
        <v>-15.573403000000001</v>
      </c>
      <c r="HQ368">
        <v>-13.400452</v>
      </c>
      <c r="HR368">
        <v>-15.277919000000001</v>
      </c>
      <c r="HS368">
        <v>-18.092428000000002</v>
      </c>
      <c r="HT368">
        <v>-18.229050000000001</v>
      </c>
      <c r="HU368">
        <v>-15.958543000000001</v>
      </c>
      <c r="HV368">
        <v>-16.139876999999998</v>
      </c>
      <c r="HW368">
        <v>-16.352523999999999</v>
      </c>
      <c r="HX368">
        <v>-15.697058999999999</v>
      </c>
      <c r="HY368">
        <v>-16.093187</v>
      </c>
      <c r="HZ368">
        <v>-16.583497999999999</v>
      </c>
    </row>
    <row r="369" spans="1:234" x14ac:dyDescent="0.3">
      <c r="A369">
        <v>37067</v>
      </c>
      <c r="B369">
        <v>696696.13238553598</v>
      </c>
      <c r="C369">
        <v>4051905.0849024002</v>
      </c>
      <c r="D369">
        <v>0</v>
      </c>
      <c r="E369">
        <v>1.4010244999999999</v>
      </c>
      <c r="F369">
        <v>3.5480963999999999</v>
      </c>
      <c r="G369">
        <v>0.40587917000000001</v>
      </c>
      <c r="H369">
        <v>2.3395540000000001</v>
      </c>
      <c r="I369">
        <v>7.2589272999999999</v>
      </c>
      <c r="J369">
        <v>8.1943339999999996</v>
      </c>
      <c r="K369">
        <v>8.2167069999999995</v>
      </c>
      <c r="L369">
        <v>6.5300225999999997</v>
      </c>
      <c r="M369">
        <v>5.4251899999999997</v>
      </c>
      <c r="N369">
        <v>3.9960968000000001</v>
      </c>
      <c r="O369">
        <v>3.0509447999999999</v>
      </c>
      <c r="P369">
        <v>3.0526705000000001</v>
      </c>
      <c r="Q369">
        <v>1.1946901999999999</v>
      </c>
      <c r="R369">
        <v>-2.2897227</v>
      </c>
      <c r="S369">
        <v>2.1563209999999999E-2</v>
      </c>
      <c r="T369">
        <v>0.8915035</v>
      </c>
      <c r="U369">
        <v>5.6512029999999998</v>
      </c>
      <c r="V369">
        <v>2.9419464999999998</v>
      </c>
      <c r="W369">
        <v>3.1906151999999999</v>
      </c>
      <c r="X369">
        <v>5.2485504000000001</v>
      </c>
      <c r="Y369">
        <v>6.2102649999999997</v>
      </c>
      <c r="Z369">
        <v>6.4484295999999999</v>
      </c>
      <c r="AA369">
        <v>4.8352126999999996</v>
      </c>
      <c r="AB369">
        <v>7.515593</v>
      </c>
      <c r="AC369">
        <v>9.583672</v>
      </c>
      <c r="AD369">
        <v>6.3519715999999997</v>
      </c>
      <c r="AE369">
        <v>4.3577589999999997</v>
      </c>
      <c r="AF369">
        <v>2.0554058999999998</v>
      </c>
      <c r="AG369">
        <v>-0.31083413999999998</v>
      </c>
      <c r="AH369">
        <v>-2.4848704000000001</v>
      </c>
      <c r="AI369">
        <v>-2.7629673000000001</v>
      </c>
      <c r="AJ369">
        <v>-4.2500419999999997</v>
      </c>
      <c r="AK369">
        <v>-5.5837355000000004</v>
      </c>
      <c r="AL369">
        <v>-1.6531857000000001</v>
      </c>
      <c r="AM369">
        <v>-13.784227</v>
      </c>
      <c r="AN369">
        <v>-7.1551960000000001</v>
      </c>
      <c r="AO369">
        <v>-3.4965160000000002</v>
      </c>
      <c r="AP369">
        <v>0.73691784999999999</v>
      </c>
      <c r="AQ369">
        <v>2.5586581000000002</v>
      </c>
      <c r="AR369">
        <v>4.9728855999999997</v>
      </c>
      <c r="AS369">
        <v>0.98557322999999997</v>
      </c>
      <c r="AT369">
        <v>1.7092334</v>
      </c>
      <c r="AU369">
        <v>1.7288873</v>
      </c>
      <c r="AV369">
        <v>1.1809638</v>
      </c>
      <c r="AW369">
        <v>2.5576292999999999</v>
      </c>
      <c r="AX369">
        <v>3.2259088</v>
      </c>
      <c r="AY369">
        <v>2.3060160000000001</v>
      </c>
      <c r="AZ369">
        <v>1.7108154</v>
      </c>
      <c r="BA369">
        <v>-0.55827844000000004</v>
      </c>
      <c r="BB369">
        <v>7.3249649999999997</v>
      </c>
      <c r="BC369">
        <v>0.88597979999999998</v>
      </c>
      <c r="BD369">
        <v>1.2938693999999999</v>
      </c>
      <c r="BE369">
        <v>1.5052228999999999</v>
      </c>
      <c r="BF369">
        <v>5.8018159999999999E-2</v>
      </c>
      <c r="BG369">
        <v>0.99627405000000002</v>
      </c>
      <c r="BH369">
        <v>1.8640981999999999</v>
      </c>
      <c r="BI369">
        <v>0.69399743999999997</v>
      </c>
      <c r="BJ369">
        <v>5.3627950000000002</v>
      </c>
      <c r="BK369">
        <v>-1.8122711</v>
      </c>
      <c r="BL369">
        <v>-0.62523245999999999</v>
      </c>
      <c r="BM369">
        <v>-1.3338246</v>
      </c>
      <c r="BN369">
        <v>1.8106785999999999</v>
      </c>
      <c r="BO369">
        <v>-4.9962273000000001</v>
      </c>
      <c r="BP369">
        <v>-1.0212865</v>
      </c>
      <c r="BQ369">
        <v>2.5903467999999998</v>
      </c>
      <c r="BR369">
        <v>2.9178073000000002</v>
      </c>
      <c r="BS369">
        <v>4.3371104999999996</v>
      </c>
      <c r="BT369">
        <v>2.5660821999999999</v>
      </c>
      <c r="BU369">
        <v>4.7086459999999999</v>
      </c>
      <c r="BV369">
        <v>13.22186</v>
      </c>
      <c r="BW369">
        <v>3.5843554000000002</v>
      </c>
      <c r="BX369">
        <v>3.7907028</v>
      </c>
      <c r="BY369">
        <v>1.0644171</v>
      </c>
      <c r="BZ369">
        <v>2.9116019999999998</v>
      </c>
      <c r="CA369">
        <v>-1.0011954999999999</v>
      </c>
      <c r="CB369">
        <v>-2.7699750000000001</v>
      </c>
      <c r="CC369">
        <v>-2.6981622999999999</v>
      </c>
      <c r="CD369">
        <v>-2.5751010000000001</v>
      </c>
      <c r="CE369">
        <v>-3.1158644999999998</v>
      </c>
      <c r="CF369">
        <v>-2.9595413000000002</v>
      </c>
      <c r="CG369">
        <v>-4.0150920000000001</v>
      </c>
      <c r="CH369">
        <v>-3.4653877999999998</v>
      </c>
      <c r="CI369">
        <v>-2.7221886999999998</v>
      </c>
      <c r="CJ369">
        <v>-4.4598339999999999</v>
      </c>
      <c r="CK369">
        <v>-3.5732837000000002</v>
      </c>
      <c r="CL369">
        <v>-4.7197484999999997</v>
      </c>
      <c r="CM369">
        <v>-1.8718896</v>
      </c>
      <c r="CN369">
        <v>-2.6291685</v>
      </c>
      <c r="CO369">
        <v>2.7148422999999999</v>
      </c>
      <c r="CP369">
        <v>4.6953909999999999</v>
      </c>
      <c r="CQ369">
        <v>-3.2478166000000002</v>
      </c>
      <c r="CR369">
        <v>-0.2800898</v>
      </c>
      <c r="CS369">
        <v>9.5681089999999996E-2</v>
      </c>
      <c r="CT369">
        <v>0.26053022999999997</v>
      </c>
      <c r="CU369">
        <v>-0.28805651999999998</v>
      </c>
      <c r="CV369">
        <v>-1.2246846</v>
      </c>
      <c r="CW369">
        <v>-1.9944416</v>
      </c>
      <c r="CX369">
        <v>-0.32693865999999999</v>
      </c>
      <c r="CY369">
        <v>1.2444394999999999</v>
      </c>
      <c r="CZ369">
        <v>2.9463884999999999</v>
      </c>
      <c r="DA369">
        <v>0.75948700000000002</v>
      </c>
      <c r="DB369">
        <v>-0.78507420000000006</v>
      </c>
      <c r="DC369">
        <v>0.71964870000000003</v>
      </c>
      <c r="DD369">
        <v>-0.67257416000000003</v>
      </c>
      <c r="DE369">
        <v>-1.2442740000000001</v>
      </c>
      <c r="DF369">
        <v>-1.1995549999999999</v>
      </c>
      <c r="DG369">
        <v>-2.7572990000000002</v>
      </c>
      <c r="DH369">
        <v>-3.2530491000000001</v>
      </c>
      <c r="DI369">
        <v>-2.1313059999999999</v>
      </c>
      <c r="DJ369">
        <v>-1.9223790000000001</v>
      </c>
      <c r="DK369">
        <v>-4.453862</v>
      </c>
      <c r="DL369">
        <v>-3.8829617999999999</v>
      </c>
      <c r="DM369">
        <v>-3.0199232</v>
      </c>
      <c r="DN369">
        <v>-2.8222049999999999</v>
      </c>
      <c r="DO369">
        <v>-1.2004832999999999</v>
      </c>
      <c r="DP369">
        <v>-2.9703170000000001</v>
      </c>
      <c r="DQ369">
        <v>-2.7345942999999999</v>
      </c>
      <c r="DR369">
        <v>-2.9794505</v>
      </c>
      <c r="DS369">
        <v>-2.5704707999999998</v>
      </c>
      <c r="DT369">
        <v>-10.6743355</v>
      </c>
      <c r="DU369">
        <v>-5.6457148000000004</v>
      </c>
      <c r="DV369">
        <v>-6.8362894000000001</v>
      </c>
      <c r="DW369">
        <v>-12.919673</v>
      </c>
      <c r="DX369">
        <v>-10.735506000000001</v>
      </c>
      <c r="DY369">
        <v>-11.80556</v>
      </c>
      <c r="DZ369">
        <v>-22.152926999999998</v>
      </c>
      <c r="EA369">
        <v>-14.276642000000001</v>
      </c>
      <c r="EB369">
        <v>-16.797138</v>
      </c>
      <c r="EC369">
        <v>-18.606003000000001</v>
      </c>
      <c r="ED369">
        <v>-20.13822</v>
      </c>
      <c r="EE369">
        <v>-16.471146000000001</v>
      </c>
      <c r="EF369">
        <v>-14.641639</v>
      </c>
      <c r="EG369">
        <v>-12.642022000000001</v>
      </c>
      <c r="EH369">
        <v>-11.172921000000001</v>
      </c>
      <c r="EI369">
        <v>-12.816890000000001</v>
      </c>
      <c r="EJ369">
        <v>-9.0204459999999997</v>
      </c>
      <c r="EK369">
        <v>-8.5704130000000003</v>
      </c>
      <c r="EL369">
        <v>-7.8853774000000003</v>
      </c>
      <c r="EM369">
        <v>-5.5682349999999996</v>
      </c>
      <c r="EN369">
        <v>-6.3183660000000001</v>
      </c>
      <c r="EO369">
        <v>-4.8267816999999997</v>
      </c>
      <c r="EP369">
        <v>-5.3442360000000004</v>
      </c>
      <c r="EQ369">
        <v>-5.4459840000000002</v>
      </c>
      <c r="ER369">
        <v>-4.7725669999999996</v>
      </c>
      <c r="ES369">
        <v>-3.2383074999999999</v>
      </c>
      <c r="ET369">
        <v>-3.9379127</v>
      </c>
      <c r="EU369">
        <v>-6.6573032999999997</v>
      </c>
      <c r="EV369">
        <v>-0.62106799999999995</v>
      </c>
      <c r="EW369">
        <v>-7.8278819999999998</v>
      </c>
      <c r="EX369">
        <v>-10.791665</v>
      </c>
      <c r="EY369">
        <v>-7.4430480000000001</v>
      </c>
      <c r="EZ369">
        <v>-11.090028</v>
      </c>
      <c r="FA369">
        <v>-9.7946919999999995</v>
      </c>
      <c r="FB369">
        <v>-9.3591460000000009</v>
      </c>
      <c r="FC369">
        <v>-7.1618519999999997</v>
      </c>
      <c r="FD369">
        <v>-7.6037087000000003</v>
      </c>
      <c r="FE369">
        <v>-8.4439820000000001</v>
      </c>
      <c r="FF369">
        <v>-3.8958889999999999</v>
      </c>
      <c r="FG369">
        <v>-7.0234136999999999</v>
      </c>
      <c r="FH369">
        <v>-5.4175110000000002</v>
      </c>
      <c r="FI369">
        <v>-5.7174589999999998</v>
      </c>
      <c r="FJ369">
        <v>-3.7899837000000001</v>
      </c>
      <c r="FK369">
        <v>-7.2647675999999999</v>
      </c>
      <c r="FL369">
        <v>-5.7992179999999998</v>
      </c>
      <c r="FM369">
        <v>-5.6679279999999999</v>
      </c>
      <c r="FN369">
        <v>-6.2888169999999999</v>
      </c>
      <c r="FO369">
        <v>-8.9291339999999995</v>
      </c>
      <c r="FP369">
        <v>-4.4914923</v>
      </c>
      <c r="FQ369">
        <v>-5.8450749999999996</v>
      </c>
      <c r="FR369">
        <v>-5.335528</v>
      </c>
      <c r="FS369">
        <v>-7.0579429999999999</v>
      </c>
      <c r="FT369">
        <v>-9.3352520000000005</v>
      </c>
      <c r="FU369">
        <v>-6.5594634999999997</v>
      </c>
      <c r="FV369">
        <v>-6.0313739999999996</v>
      </c>
      <c r="FW369">
        <v>-8.8883069999999993</v>
      </c>
      <c r="FX369">
        <v>-10.090301999999999</v>
      </c>
      <c r="FY369">
        <v>-6.2161309999999999</v>
      </c>
      <c r="FZ369">
        <v>-9.4162590000000002</v>
      </c>
      <c r="GA369">
        <v>-7.8750369999999998</v>
      </c>
      <c r="GB369">
        <v>-3.655856</v>
      </c>
      <c r="GC369">
        <v>-6.5668839999999999</v>
      </c>
      <c r="GD369">
        <v>-13.296500999999999</v>
      </c>
      <c r="GE369">
        <v>-1.744256</v>
      </c>
      <c r="GF369">
        <v>-5.8048200000000003</v>
      </c>
      <c r="GG369">
        <v>-4.8463196999999996</v>
      </c>
      <c r="GH369">
        <v>-3.5928507000000001</v>
      </c>
      <c r="GI369">
        <v>-2.9925155999999999</v>
      </c>
      <c r="GJ369">
        <v>3.5665225000000002E-2</v>
      </c>
      <c r="GK369">
        <v>-3.6757119999999999</v>
      </c>
      <c r="GL369">
        <v>-2.5928070000000001</v>
      </c>
      <c r="GM369">
        <v>-2.2658147999999998</v>
      </c>
      <c r="GN369">
        <v>-3.6816962000000002</v>
      </c>
      <c r="GO369">
        <v>-2.8943758000000002</v>
      </c>
      <c r="GP369">
        <v>-5.817672</v>
      </c>
      <c r="GQ369">
        <v>-6.0712200000000003</v>
      </c>
      <c r="GR369">
        <v>-6.7811235999999999</v>
      </c>
      <c r="GS369">
        <v>-7.7891560000000002</v>
      </c>
      <c r="GT369">
        <v>-7.3136650000000003</v>
      </c>
      <c r="GU369">
        <v>-7.4790640000000002</v>
      </c>
      <c r="GV369">
        <v>-11.426408</v>
      </c>
      <c r="GW369">
        <v>-12.594056999999999</v>
      </c>
      <c r="GX369">
        <v>-12.155866</v>
      </c>
      <c r="GY369">
        <v>-16.714183999999999</v>
      </c>
      <c r="GZ369">
        <v>-13.934018999999999</v>
      </c>
      <c r="HA369">
        <v>-18.726531999999999</v>
      </c>
      <c r="HB369">
        <v>-18.007152999999999</v>
      </c>
      <c r="HC369">
        <v>-16.870905</v>
      </c>
      <c r="HD369">
        <v>-20.034680000000002</v>
      </c>
      <c r="HE369">
        <v>-23.992069999999998</v>
      </c>
      <c r="HF369">
        <v>-22.220120999999999</v>
      </c>
      <c r="HG369">
        <v>-18.194597000000002</v>
      </c>
      <c r="HH369">
        <v>-18.731272000000001</v>
      </c>
      <c r="HI369">
        <v>-17.831923</v>
      </c>
      <c r="HJ369">
        <v>-14.062891</v>
      </c>
      <c r="HK369">
        <v>-11.921077</v>
      </c>
      <c r="HL369">
        <v>-11.955220000000001</v>
      </c>
      <c r="HM369">
        <v>-10.775833</v>
      </c>
      <c r="HN369">
        <v>-11.5776415</v>
      </c>
      <c r="HO369">
        <v>-11.704966000000001</v>
      </c>
      <c r="HP369">
        <v>-12.538873000000001</v>
      </c>
      <c r="HQ369">
        <v>-10.832799</v>
      </c>
      <c r="HR369">
        <v>-12.506525</v>
      </c>
      <c r="HS369">
        <v>-15.405981000000001</v>
      </c>
      <c r="HT369">
        <v>-15.449286000000001</v>
      </c>
      <c r="HU369">
        <v>-13.352135000000001</v>
      </c>
      <c r="HV369">
        <v>-13.565709999999999</v>
      </c>
      <c r="HW369">
        <v>-13.699987999999999</v>
      </c>
      <c r="HX369">
        <v>-12.886478</v>
      </c>
      <c r="HY369">
        <v>-13.178540999999999</v>
      </c>
      <c r="HZ369">
        <v>-13.728088</v>
      </c>
    </row>
    <row r="370" spans="1:234" x14ac:dyDescent="0.3">
      <c r="A370">
        <v>37168</v>
      </c>
      <c r="B370">
        <v>696618.96497465996</v>
      </c>
      <c r="C370">
        <v>4051970.2477038899</v>
      </c>
      <c r="D370">
        <v>0</v>
      </c>
      <c r="E370">
        <v>1.9804873000000001</v>
      </c>
      <c r="F370">
        <v>4.0781970000000003</v>
      </c>
      <c r="G370">
        <v>0.74539299999999997</v>
      </c>
      <c r="H370">
        <v>2.7858317000000001</v>
      </c>
      <c r="I370">
        <v>7.4659614999999997</v>
      </c>
      <c r="J370">
        <v>8.9593170000000004</v>
      </c>
      <c r="K370">
        <v>9.6835070000000005</v>
      </c>
      <c r="L370">
        <v>7.5292450000000004</v>
      </c>
      <c r="M370">
        <v>6.3812202999999998</v>
      </c>
      <c r="N370">
        <v>4.9717770000000003</v>
      </c>
      <c r="O370">
        <v>4.1118401999999996</v>
      </c>
      <c r="P370">
        <v>4.046977</v>
      </c>
      <c r="Q370">
        <v>1.9587502000000001</v>
      </c>
      <c r="R370">
        <v>-1.3643019999999999</v>
      </c>
      <c r="S370">
        <v>0.82723963</v>
      </c>
      <c r="T370">
        <v>1.9401862999999999</v>
      </c>
      <c r="U370">
        <v>6.4546456000000001</v>
      </c>
      <c r="V370">
        <v>4.1827706999999998</v>
      </c>
      <c r="W370">
        <v>4.3349666999999998</v>
      </c>
      <c r="X370">
        <v>6.3629090000000001</v>
      </c>
      <c r="Y370">
        <v>7.5961259999999999</v>
      </c>
      <c r="Z370">
        <v>7.6043972999999996</v>
      </c>
      <c r="AA370">
        <v>6.1021323000000001</v>
      </c>
      <c r="AB370">
        <v>8.9184619999999999</v>
      </c>
      <c r="AC370">
        <v>10.796659</v>
      </c>
      <c r="AD370">
        <v>7.7583799999999998</v>
      </c>
      <c r="AE370">
        <v>5.5515720000000002</v>
      </c>
      <c r="AF370">
        <v>3.3434434</v>
      </c>
      <c r="AG370">
        <v>1.0966659000000001</v>
      </c>
      <c r="AH370">
        <v>-1.0646812999999999</v>
      </c>
      <c r="AI370">
        <v>-1.2969061</v>
      </c>
      <c r="AJ370">
        <v>-2.8293347</v>
      </c>
      <c r="AK370">
        <v>-4.1290870000000002</v>
      </c>
      <c r="AL370">
        <v>-0.76749639999999997</v>
      </c>
      <c r="AM370">
        <v>-12.655275</v>
      </c>
      <c r="AN370">
        <v>-6.0209270000000004</v>
      </c>
      <c r="AO370">
        <v>-2.624949</v>
      </c>
      <c r="AP370">
        <v>2.0435698000000002</v>
      </c>
      <c r="AQ370">
        <v>3.8186504999999999</v>
      </c>
      <c r="AR370">
        <v>5.9358810000000002</v>
      </c>
      <c r="AS370">
        <v>2.3842409</v>
      </c>
      <c r="AT370">
        <v>3.2532047999999998</v>
      </c>
      <c r="AU370">
        <v>2.9271440000000002</v>
      </c>
      <c r="AV370">
        <v>2.5672228000000001</v>
      </c>
      <c r="AW370">
        <v>3.7590252999999998</v>
      </c>
      <c r="AX370">
        <v>4.5289164</v>
      </c>
      <c r="AY370">
        <v>3.4729125000000001</v>
      </c>
      <c r="AZ370">
        <v>3.0939040000000002</v>
      </c>
      <c r="BA370">
        <v>0.26892706999999999</v>
      </c>
      <c r="BB370">
        <v>8.5178799999999999</v>
      </c>
      <c r="BC370">
        <v>2.1329379999999998</v>
      </c>
      <c r="BD370">
        <v>2.7078815000000001</v>
      </c>
      <c r="BE370">
        <v>2.7947443000000001</v>
      </c>
      <c r="BF370">
        <v>1.2819</v>
      </c>
      <c r="BG370">
        <v>2.3118422000000001</v>
      </c>
      <c r="BH370">
        <v>3.1832210000000001</v>
      </c>
      <c r="BI370">
        <v>1.9592284</v>
      </c>
      <c r="BJ370">
        <v>6.7016549999999997</v>
      </c>
      <c r="BK370">
        <v>-0.65288513999999997</v>
      </c>
      <c r="BL370">
        <v>0.76900869999999999</v>
      </c>
      <c r="BM370">
        <v>-7.4216804999999997E-2</v>
      </c>
      <c r="BN370">
        <v>3.1186322999999998</v>
      </c>
      <c r="BO370">
        <v>-3.6740685000000002</v>
      </c>
      <c r="BP370">
        <v>0.23420305999999999</v>
      </c>
      <c r="BQ370">
        <v>3.9274024999999999</v>
      </c>
      <c r="BR370">
        <v>4.4713054000000003</v>
      </c>
      <c r="BS370">
        <v>5.7185883999999998</v>
      </c>
      <c r="BT370">
        <v>4.3288900000000003</v>
      </c>
      <c r="BU370">
        <v>6.1960800000000003</v>
      </c>
      <c r="BV370">
        <v>14.552854</v>
      </c>
      <c r="BW370">
        <v>5.1152096</v>
      </c>
      <c r="BX370">
        <v>5.272316</v>
      </c>
      <c r="BY370">
        <v>2.3854845</v>
      </c>
      <c r="BZ370">
        <v>4.2694482999999996</v>
      </c>
      <c r="CA370">
        <v>0.34359034999999999</v>
      </c>
      <c r="CB370">
        <v>-1.4474146000000001</v>
      </c>
      <c r="CC370">
        <v>-1.4807996999999999</v>
      </c>
      <c r="CD370">
        <v>-1.1131382999999999</v>
      </c>
      <c r="CE370">
        <v>-1.7057335</v>
      </c>
      <c r="CF370">
        <v>-1.580765</v>
      </c>
      <c r="CG370">
        <v>-2.4943504000000001</v>
      </c>
      <c r="CH370">
        <v>-1.9724964</v>
      </c>
      <c r="CI370">
        <v>-1.1037874000000001</v>
      </c>
      <c r="CJ370">
        <v>-3.1094238999999999</v>
      </c>
      <c r="CK370">
        <v>-2.0405250000000001</v>
      </c>
      <c r="CL370">
        <v>-3.3027356000000001</v>
      </c>
      <c r="CM370">
        <v>-0.42921366999999999</v>
      </c>
      <c r="CN370">
        <v>-1.2430890999999999</v>
      </c>
      <c r="CO370">
        <v>4.0602374000000001</v>
      </c>
      <c r="CP370">
        <v>6.0851417000000003</v>
      </c>
      <c r="CQ370">
        <v>-1.8265089000000001</v>
      </c>
      <c r="CR370">
        <v>1.037992</v>
      </c>
      <c r="CS370">
        <v>1.3722563000000001</v>
      </c>
      <c r="CT370">
        <v>1.4145352</v>
      </c>
      <c r="CU370">
        <v>1.3281949</v>
      </c>
      <c r="CV370">
        <v>0.43362625999999999</v>
      </c>
      <c r="CW370">
        <v>-0.31311803999999999</v>
      </c>
      <c r="CX370">
        <v>1.4227417</v>
      </c>
      <c r="CY370">
        <v>3.0336515999999998</v>
      </c>
      <c r="CZ370">
        <v>4.4130935999999998</v>
      </c>
      <c r="DA370">
        <v>2.3443741999999999</v>
      </c>
      <c r="DB370">
        <v>0.72951405999999996</v>
      </c>
      <c r="DC370">
        <v>2.3194826000000002</v>
      </c>
      <c r="DD370">
        <v>0.86117900000000003</v>
      </c>
      <c r="DE370">
        <v>0.60107540000000004</v>
      </c>
      <c r="DF370">
        <v>0.46948287</v>
      </c>
      <c r="DG370">
        <v>-1.3471436999999999</v>
      </c>
      <c r="DH370">
        <v>-1.6664513000000001</v>
      </c>
      <c r="DI370">
        <v>-0.42317529999999998</v>
      </c>
      <c r="DJ370">
        <v>-0.16586081999999999</v>
      </c>
      <c r="DK370">
        <v>-2.7534714</v>
      </c>
      <c r="DL370">
        <v>-2.2347062000000002</v>
      </c>
      <c r="DM370">
        <v>-1.2684892000000001</v>
      </c>
      <c r="DN370">
        <v>-1.0385945000000001</v>
      </c>
      <c r="DO370">
        <v>0.55140173000000003</v>
      </c>
      <c r="DP370">
        <v>-1.0844057</v>
      </c>
      <c r="DQ370">
        <v>-1.0868420999999999</v>
      </c>
      <c r="DR370">
        <v>-1.1087427999999999</v>
      </c>
      <c r="DS370">
        <v>-0.85712516000000005</v>
      </c>
      <c r="DT370">
        <v>-8.9911849999999998</v>
      </c>
      <c r="DU370">
        <v>-3.8722672</v>
      </c>
      <c r="DV370">
        <v>-4.7841360000000002</v>
      </c>
      <c r="DW370">
        <v>-11.084247</v>
      </c>
      <c r="DX370">
        <v>-8.9562410000000003</v>
      </c>
      <c r="DY370">
        <v>-10.069597999999999</v>
      </c>
      <c r="DZ370">
        <v>-20.351723</v>
      </c>
      <c r="EA370">
        <v>-12.614127999999999</v>
      </c>
      <c r="EB370">
        <v>-15.203317999999999</v>
      </c>
      <c r="EC370">
        <v>-16.827490000000001</v>
      </c>
      <c r="ED370">
        <v>-18.251871000000001</v>
      </c>
      <c r="EE370">
        <v>-14.995265</v>
      </c>
      <c r="EF370">
        <v>-12.878959</v>
      </c>
      <c r="EG370">
        <v>-10.941231999999999</v>
      </c>
      <c r="EH370">
        <v>-9.4068310000000004</v>
      </c>
      <c r="EI370">
        <v>-10.943476</v>
      </c>
      <c r="EJ370">
        <v>-7.2488650000000003</v>
      </c>
      <c r="EK370">
        <v>-6.7860737000000002</v>
      </c>
      <c r="EL370">
        <v>-6.0282054</v>
      </c>
      <c r="EM370">
        <v>-3.7184333999999999</v>
      </c>
      <c r="EN370">
        <v>-4.4659504999999999</v>
      </c>
      <c r="EO370">
        <v>-3.1176750000000002</v>
      </c>
      <c r="EP370">
        <v>-3.5250691999999999</v>
      </c>
      <c r="EQ370">
        <v>-3.5297424999999998</v>
      </c>
      <c r="ER370">
        <v>-2.8832032999999999</v>
      </c>
      <c r="ES370">
        <v>-1.4381497999999999</v>
      </c>
      <c r="ET370">
        <v>-2.0178733000000002</v>
      </c>
      <c r="EU370">
        <v>-4.8167669999999996</v>
      </c>
      <c r="EV370">
        <v>1.3661882000000001</v>
      </c>
      <c r="EW370">
        <v>-5.8569813000000002</v>
      </c>
      <c r="EX370">
        <v>-9.1239100000000004</v>
      </c>
      <c r="EY370">
        <v>-5.7165080000000001</v>
      </c>
      <c r="EZ370">
        <v>-9.2773990000000008</v>
      </c>
      <c r="FA370">
        <v>-8.1091169999999995</v>
      </c>
      <c r="FB370">
        <v>-7.4235844999999996</v>
      </c>
      <c r="FC370">
        <v>-5.4530450000000004</v>
      </c>
      <c r="FD370">
        <v>-6.096381</v>
      </c>
      <c r="FE370">
        <v>-6.8070196999999997</v>
      </c>
      <c r="FF370">
        <v>-2.0832467000000001</v>
      </c>
      <c r="FG370">
        <v>-5.2777839999999996</v>
      </c>
      <c r="FH370">
        <v>-3.5539717999999998</v>
      </c>
      <c r="FI370">
        <v>-3.9090373999999999</v>
      </c>
      <c r="FJ370">
        <v>-1.8654561000000001</v>
      </c>
      <c r="FK370">
        <v>-5.3626018000000002</v>
      </c>
      <c r="FL370">
        <v>-3.9599440000000001</v>
      </c>
      <c r="FM370">
        <v>-3.7781522000000001</v>
      </c>
      <c r="FN370">
        <v>-4.3394000000000004</v>
      </c>
      <c r="FO370">
        <v>-7.0239719999999997</v>
      </c>
      <c r="FP370">
        <v>-2.6552725000000001</v>
      </c>
      <c r="FQ370">
        <v>-3.8663173</v>
      </c>
      <c r="FR370">
        <v>-3.4589685999999999</v>
      </c>
      <c r="FS370">
        <v>-5.1752739999999999</v>
      </c>
      <c r="FT370">
        <v>-7.3774113999999997</v>
      </c>
      <c r="FU370">
        <v>-4.5417705000000002</v>
      </c>
      <c r="FV370">
        <v>-4.3119215999999998</v>
      </c>
      <c r="FW370">
        <v>-6.7258424999999997</v>
      </c>
      <c r="FX370">
        <v>-8.1360329999999994</v>
      </c>
      <c r="FY370">
        <v>-4.3861470000000002</v>
      </c>
      <c r="FZ370">
        <v>-7.6348466999999998</v>
      </c>
      <c r="GA370">
        <v>-5.6135609999999998</v>
      </c>
      <c r="GB370">
        <v>-1.2748212999999999</v>
      </c>
      <c r="GC370">
        <v>-4.3222829999999997</v>
      </c>
      <c r="GD370">
        <v>-11.262513999999999</v>
      </c>
      <c r="GE370">
        <v>0.30284575000000002</v>
      </c>
      <c r="GF370">
        <v>-3.4604468000000002</v>
      </c>
      <c r="GG370">
        <v>-2.6108283999999999</v>
      </c>
      <c r="GH370">
        <v>-1.4693364</v>
      </c>
      <c r="GI370">
        <v>-0.72446540000000004</v>
      </c>
      <c r="GJ370">
        <v>2.1158060000000001</v>
      </c>
      <c r="GK370">
        <v>-1.4031022</v>
      </c>
      <c r="GL370">
        <v>-0.48562475999999999</v>
      </c>
      <c r="GM370">
        <v>-0.16132047999999999</v>
      </c>
      <c r="GN370">
        <v>-1.5128022000000001</v>
      </c>
      <c r="GO370">
        <v>-0.72462249999999995</v>
      </c>
      <c r="GP370">
        <v>-3.6219893000000001</v>
      </c>
      <c r="GQ370">
        <v>-3.8836198</v>
      </c>
      <c r="GR370">
        <v>-4.5940750000000001</v>
      </c>
      <c r="GS370">
        <v>-5.595828</v>
      </c>
      <c r="GT370">
        <v>-5.2546305999999996</v>
      </c>
      <c r="GU370">
        <v>-5.1966140000000003</v>
      </c>
      <c r="GV370">
        <v>-9.1377945</v>
      </c>
      <c r="GW370">
        <v>-10.37913</v>
      </c>
      <c r="GX370">
        <v>-9.8300249999999991</v>
      </c>
      <c r="GY370">
        <v>-14.4933195</v>
      </c>
      <c r="GZ370">
        <v>-11.763052</v>
      </c>
      <c r="HA370">
        <v>-16.464459999999999</v>
      </c>
      <c r="HB370">
        <v>-15.67803</v>
      </c>
      <c r="HC370">
        <v>-14.764134</v>
      </c>
      <c r="HD370">
        <v>-17.846231</v>
      </c>
      <c r="HE370">
        <v>-23.002285000000001</v>
      </c>
      <c r="HF370">
        <v>-19.620687</v>
      </c>
      <c r="HG370">
        <v>-15.793948</v>
      </c>
      <c r="HH370">
        <v>-16.616181999999998</v>
      </c>
      <c r="HI370">
        <v>-15.729703000000001</v>
      </c>
      <c r="HJ370">
        <v>-11.939289</v>
      </c>
      <c r="HK370">
        <v>-9.821866</v>
      </c>
      <c r="HL370">
        <v>-9.6083949999999998</v>
      </c>
      <c r="HM370">
        <v>-8.5704399999999996</v>
      </c>
      <c r="HN370">
        <v>-9.5134469999999993</v>
      </c>
      <c r="HO370">
        <v>-9.6310509999999994</v>
      </c>
      <c r="HP370">
        <v>-10.171023</v>
      </c>
      <c r="HQ370">
        <v>-8.857863</v>
      </c>
      <c r="HR370">
        <v>-10.390611</v>
      </c>
      <c r="HS370">
        <v>-13.323873000000001</v>
      </c>
      <c r="HT370">
        <v>-13.503204</v>
      </c>
      <c r="HU370">
        <v>-11.452980999999999</v>
      </c>
      <c r="HV370">
        <v>-11.804148</v>
      </c>
      <c r="HW370">
        <v>-11.798041</v>
      </c>
      <c r="HX370">
        <v>-10.938245999999999</v>
      </c>
      <c r="HY370">
        <v>-11.178845000000001</v>
      </c>
      <c r="HZ370">
        <v>-11.720181</v>
      </c>
    </row>
    <row r="371" spans="1:234" x14ac:dyDescent="0.3">
      <c r="A371">
        <v>37269</v>
      </c>
      <c r="B371">
        <v>696541.79756378301</v>
      </c>
      <c r="C371">
        <v>4052035.4105053898</v>
      </c>
      <c r="D371">
        <v>0</v>
      </c>
      <c r="E371">
        <v>1.7689005</v>
      </c>
      <c r="F371">
        <v>3.8803613000000001</v>
      </c>
      <c r="G371">
        <v>0.67174990000000001</v>
      </c>
      <c r="H371">
        <v>2.6759762999999999</v>
      </c>
      <c r="I371">
        <v>6.7639284000000002</v>
      </c>
      <c r="J371">
        <v>9.1896489999999993</v>
      </c>
      <c r="K371">
        <v>10.146848</v>
      </c>
      <c r="L371">
        <v>7.9165387000000003</v>
      </c>
      <c r="M371">
        <v>6.8919296000000001</v>
      </c>
      <c r="N371">
        <v>5.5744619999999996</v>
      </c>
      <c r="O371">
        <v>4.7578829999999996</v>
      </c>
      <c r="P371">
        <v>4.7412868000000001</v>
      </c>
      <c r="Q371">
        <v>2.504896</v>
      </c>
      <c r="R371">
        <v>-0.75230615999999995</v>
      </c>
      <c r="S371">
        <v>1.6947722000000001</v>
      </c>
      <c r="T371">
        <v>2.7115068</v>
      </c>
      <c r="U371">
        <v>6.9385899999999996</v>
      </c>
      <c r="V371">
        <v>4.9304646999999999</v>
      </c>
      <c r="W371">
        <v>5.1505555999999997</v>
      </c>
      <c r="X371">
        <v>7.2965260000000001</v>
      </c>
      <c r="Y371">
        <v>8.5152140000000003</v>
      </c>
      <c r="Z371">
        <v>8.5263399999999994</v>
      </c>
      <c r="AA371">
        <v>7.2150525999999999</v>
      </c>
      <c r="AB371">
        <v>9.9311760000000007</v>
      </c>
      <c r="AC371">
        <v>11.814584</v>
      </c>
      <c r="AD371">
        <v>8.8274089999999994</v>
      </c>
      <c r="AE371">
        <v>6.6384730000000003</v>
      </c>
      <c r="AF371">
        <v>4.5056130000000003</v>
      </c>
      <c r="AG371">
        <v>2.2556957999999998</v>
      </c>
      <c r="AH371">
        <v>0.19704914000000001</v>
      </c>
      <c r="AI371">
        <v>-0.24917175</v>
      </c>
      <c r="AJ371">
        <v>-1.4882880000000001</v>
      </c>
      <c r="AK371">
        <v>-2.8079589999999999</v>
      </c>
      <c r="AL371">
        <v>0.28790525</v>
      </c>
      <c r="AM371">
        <v>-10.693657</v>
      </c>
      <c r="AN371">
        <v>-4.4023969999999997</v>
      </c>
      <c r="AO371">
        <v>-1.2884990999999999</v>
      </c>
      <c r="AP371">
        <v>3.6072172999999998</v>
      </c>
      <c r="AQ371">
        <v>5.2489876999999998</v>
      </c>
      <c r="AR371">
        <v>7.3560356999999996</v>
      </c>
      <c r="AS371">
        <v>4.18363</v>
      </c>
      <c r="AT371">
        <v>5.0741490000000002</v>
      </c>
      <c r="AU371">
        <v>4.6405729999999998</v>
      </c>
      <c r="AV371">
        <v>4.1278579999999998</v>
      </c>
      <c r="AW371">
        <v>5.5768389999999997</v>
      </c>
      <c r="AX371">
        <v>6.3242425999999998</v>
      </c>
      <c r="AY371">
        <v>5.2469086999999996</v>
      </c>
      <c r="AZ371">
        <v>5.0170054000000004</v>
      </c>
      <c r="BA371">
        <v>2.2774367</v>
      </c>
      <c r="BB371">
        <v>10.035503</v>
      </c>
      <c r="BC371">
        <v>4.0295040000000002</v>
      </c>
      <c r="BD371">
        <v>4.6542640000000004</v>
      </c>
      <c r="BE371">
        <v>4.7288370000000004</v>
      </c>
      <c r="BF371">
        <v>3.1996565000000001</v>
      </c>
      <c r="BG371">
        <v>4.2516509999999998</v>
      </c>
      <c r="BH371">
        <v>5.1269755000000004</v>
      </c>
      <c r="BI371">
        <v>3.8971490000000002</v>
      </c>
      <c r="BJ371">
        <v>8.6864070000000009</v>
      </c>
      <c r="BK371">
        <v>1.2237704</v>
      </c>
      <c r="BL371">
        <v>2.7896706999999998</v>
      </c>
      <c r="BM371">
        <v>1.9421493999999999</v>
      </c>
      <c r="BN371">
        <v>5.1960280000000001</v>
      </c>
      <c r="BO371">
        <v>-1.5727344999999999</v>
      </c>
      <c r="BP371">
        <v>2.5479699999999998</v>
      </c>
      <c r="BQ371">
        <v>6.0576267000000001</v>
      </c>
      <c r="BR371">
        <v>6.511304</v>
      </c>
      <c r="BS371">
        <v>7.9534906999999997</v>
      </c>
      <c r="BT371">
        <v>6.5905347000000001</v>
      </c>
      <c r="BU371">
        <v>8.3542529999999999</v>
      </c>
      <c r="BV371">
        <v>16.547526999999999</v>
      </c>
      <c r="BW371">
        <v>7.4130580000000004</v>
      </c>
      <c r="BX371">
        <v>7.5941780000000003</v>
      </c>
      <c r="BY371">
        <v>4.8655986999999996</v>
      </c>
      <c r="BZ371">
        <v>6.7211236999999997</v>
      </c>
      <c r="CA371">
        <v>2.9123019999999999</v>
      </c>
      <c r="CB371">
        <v>1.1030663999999999</v>
      </c>
      <c r="CC371">
        <v>0.74093260000000005</v>
      </c>
      <c r="CD371">
        <v>1.6338060999999999</v>
      </c>
      <c r="CE371">
        <v>0.98126184999999999</v>
      </c>
      <c r="CF371">
        <v>1.1420135</v>
      </c>
      <c r="CG371">
        <v>0.34379090000000001</v>
      </c>
      <c r="CH371">
        <v>0.83272904000000003</v>
      </c>
      <c r="CI371">
        <v>1.9913510000000001</v>
      </c>
      <c r="CJ371">
        <v>-0.16137526999999999</v>
      </c>
      <c r="CK371">
        <v>0.80716489999999996</v>
      </c>
      <c r="CL371">
        <v>-0.43756973999999998</v>
      </c>
      <c r="CM371">
        <v>2.5157063000000002</v>
      </c>
      <c r="CN371">
        <v>1.7992052999999999</v>
      </c>
      <c r="CO371">
        <v>7.0498247000000003</v>
      </c>
      <c r="CP371">
        <v>9.2509809999999995</v>
      </c>
      <c r="CQ371">
        <v>1.2756795000000001</v>
      </c>
      <c r="CR371">
        <v>4.0814110000000001</v>
      </c>
      <c r="CS371">
        <v>4.4269904999999996</v>
      </c>
      <c r="CT371">
        <v>4.4261293000000004</v>
      </c>
      <c r="CU371">
        <v>4.6010010000000001</v>
      </c>
      <c r="CV371">
        <v>3.6507998000000002</v>
      </c>
      <c r="CW371">
        <v>3.1667686000000002</v>
      </c>
      <c r="CX371">
        <v>4.6575904000000001</v>
      </c>
      <c r="CY371">
        <v>6.0557832999999999</v>
      </c>
      <c r="CZ371">
        <v>7.5614559999999997</v>
      </c>
      <c r="DA371">
        <v>5.662604</v>
      </c>
      <c r="DB371">
        <v>3.8913589000000002</v>
      </c>
      <c r="DC371">
        <v>5.7057643000000002</v>
      </c>
      <c r="DD371">
        <v>4.1532235000000002</v>
      </c>
      <c r="DE371">
        <v>3.9678062999999999</v>
      </c>
      <c r="DF371">
        <v>3.8572730000000002</v>
      </c>
      <c r="DG371">
        <v>2.041029</v>
      </c>
      <c r="DH371">
        <v>1.7797794</v>
      </c>
      <c r="DI371">
        <v>3.0008944999999998</v>
      </c>
      <c r="DJ371">
        <v>3.3382676</v>
      </c>
      <c r="DK371">
        <v>0.75326139999999997</v>
      </c>
      <c r="DL371">
        <v>1.2421616</v>
      </c>
      <c r="DM371">
        <v>2.2731596999999999</v>
      </c>
      <c r="DN371">
        <v>2.4710437999999999</v>
      </c>
      <c r="DO371">
        <v>4.1169915000000001</v>
      </c>
      <c r="DP371">
        <v>2.5890810000000002</v>
      </c>
      <c r="DQ371">
        <v>2.5313219999999998</v>
      </c>
      <c r="DR371">
        <v>2.7418019999999999</v>
      </c>
      <c r="DS371">
        <v>2.9774957</v>
      </c>
      <c r="DT371">
        <v>-5.0865159999999996</v>
      </c>
      <c r="DU371">
        <v>-4.5560837E-2</v>
      </c>
      <c r="DV371">
        <v>-0.90865779999999996</v>
      </c>
      <c r="DW371">
        <v>-6.8843180000000004</v>
      </c>
      <c r="DX371">
        <v>-4.9160022999999997</v>
      </c>
      <c r="DY371">
        <v>-5.9763035999999996</v>
      </c>
      <c r="DZ371">
        <v>-16.694610000000001</v>
      </c>
      <c r="EA371">
        <v>-8.9557950000000002</v>
      </c>
      <c r="EB371">
        <v>-10.99855</v>
      </c>
      <c r="EC371">
        <v>-12.594806999999999</v>
      </c>
      <c r="ED371">
        <v>-13.925658</v>
      </c>
      <c r="EE371">
        <v>-10.816062000000001</v>
      </c>
      <c r="EF371">
        <v>-8.6007459999999991</v>
      </c>
      <c r="EG371">
        <v>-6.7308291999999996</v>
      </c>
      <c r="EH371">
        <v>-5.1976699999999996</v>
      </c>
      <c r="EI371">
        <v>-6.6949386999999998</v>
      </c>
      <c r="EJ371">
        <v>-3.0255046000000001</v>
      </c>
      <c r="EK371">
        <v>-2.5526814</v>
      </c>
      <c r="EL371">
        <v>-1.7685667</v>
      </c>
      <c r="EM371">
        <v>0.55876493000000005</v>
      </c>
      <c r="EN371">
        <v>-0.15936549</v>
      </c>
      <c r="EO371">
        <v>1.2645767000000001</v>
      </c>
      <c r="EP371">
        <v>0.88202060000000004</v>
      </c>
      <c r="EQ371">
        <v>0.85647934999999997</v>
      </c>
      <c r="ER371">
        <v>1.6790613000000001</v>
      </c>
      <c r="ES371">
        <v>3.1590707</v>
      </c>
      <c r="ET371">
        <v>2.5833632999999998</v>
      </c>
      <c r="EU371">
        <v>-0.35688502</v>
      </c>
      <c r="EV371">
        <v>6.1721934999999997</v>
      </c>
      <c r="EW371">
        <v>-1.2973060000000001</v>
      </c>
      <c r="EX371">
        <v>-4.5790997000000004</v>
      </c>
      <c r="EY371">
        <v>-0.85262110000000002</v>
      </c>
      <c r="EZ371">
        <v>-4.5046590000000002</v>
      </c>
      <c r="FA371">
        <v>-3.3659816</v>
      </c>
      <c r="FB371">
        <v>-2.5070922000000002</v>
      </c>
      <c r="FC371">
        <v>-0.65038794</v>
      </c>
      <c r="FD371">
        <v>-1.4679879</v>
      </c>
      <c r="FE371">
        <v>-2.1804787999999999</v>
      </c>
      <c r="FF371">
        <v>2.7512112000000002</v>
      </c>
      <c r="FG371">
        <v>-0.45182464</v>
      </c>
      <c r="FH371">
        <v>1.4107548999999999</v>
      </c>
      <c r="FI371">
        <v>1.0232483999999999</v>
      </c>
      <c r="FJ371">
        <v>3.2203968000000001</v>
      </c>
      <c r="FK371">
        <v>-0.37923585999999998</v>
      </c>
      <c r="FL371">
        <v>0.99857560000000001</v>
      </c>
      <c r="FM371">
        <v>1.1246769999999999</v>
      </c>
      <c r="FN371">
        <v>0.65977790000000003</v>
      </c>
      <c r="FO371">
        <v>-1.8597299</v>
      </c>
      <c r="FP371">
        <v>2.2130193999999999</v>
      </c>
      <c r="FQ371">
        <v>1.4140606</v>
      </c>
      <c r="FR371">
        <v>1.7035319</v>
      </c>
      <c r="FS371">
        <v>-6.3842334000000001E-2</v>
      </c>
      <c r="FT371">
        <v>-2.0998299999999999</v>
      </c>
      <c r="FU371">
        <v>0.9734064</v>
      </c>
      <c r="FV371">
        <v>0.78967209999999999</v>
      </c>
      <c r="FW371">
        <v>-1.2899050000000001</v>
      </c>
      <c r="FX371">
        <v>-2.7950472999999998</v>
      </c>
      <c r="FY371">
        <v>0.99406810000000001</v>
      </c>
      <c r="FZ371">
        <v>-2.4509340000000002</v>
      </c>
      <c r="GA371">
        <v>-1.5589822999999999E-2</v>
      </c>
      <c r="GB371">
        <v>4.0190343999999998</v>
      </c>
      <c r="GC371">
        <v>1.1651748</v>
      </c>
      <c r="GD371">
        <v>-6.4397817000000002</v>
      </c>
      <c r="GE371">
        <v>5.6088259999999996</v>
      </c>
      <c r="GF371">
        <v>2.1005921000000001</v>
      </c>
      <c r="GG371">
        <v>2.6766942</v>
      </c>
      <c r="GH371">
        <v>4.0226902999999998</v>
      </c>
      <c r="GI371">
        <v>4.8471026000000004</v>
      </c>
      <c r="GJ371">
        <v>7.6488557000000004</v>
      </c>
      <c r="GK371">
        <v>4.2062764000000001</v>
      </c>
      <c r="GL371">
        <v>5.1311993999999999</v>
      </c>
      <c r="GM371">
        <v>5.5402880000000003</v>
      </c>
      <c r="GN371">
        <v>4.2201409999999999</v>
      </c>
      <c r="GO371">
        <v>4.9237846999999997</v>
      </c>
      <c r="GP371">
        <v>2.1912444</v>
      </c>
      <c r="GQ371">
        <v>1.9334285</v>
      </c>
      <c r="GR371">
        <v>1.1536024</v>
      </c>
      <c r="GS371">
        <v>0.27346071999999999</v>
      </c>
      <c r="GT371">
        <v>0.54034996000000002</v>
      </c>
      <c r="GU371">
        <v>0.73733205000000002</v>
      </c>
      <c r="GV371">
        <v>-3.2886060000000001</v>
      </c>
      <c r="GW371">
        <v>-4.7318015000000004</v>
      </c>
      <c r="GX371">
        <v>-4.0479956000000001</v>
      </c>
      <c r="GY371">
        <v>-8.4484320000000004</v>
      </c>
      <c r="GZ371">
        <v>-5.7347416999999998</v>
      </c>
      <c r="HA371">
        <v>-10.376772000000001</v>
      </c>
      <c r="HB371">
        <v>-9.4545554999999997</v>
      </c>
      <c r="HC371">
        <v>-8.4732559999999992</v>
      </c>
      <c r="HD371">
        <v>-11.380236</v>
      </c>
      <c r="HE371">
        <v>-16.999617000000001</v>
      </c>
      <c r="HF371">
        <v>-13.225602</v>
      </c>
      <c r="HG371">
        <v>-9.6054870000000001</v>
      </c>
      <c r="HH371">
        <v>-10.219039</v>
      </c>
      <c r="HI371">
        <v>-9.2246129999999997</v>
      </c>
      <c r="HJ371">
        <v>-5.6833735000000001</v>
      </c>
      <c r="HK371">
        <v>-3.2153312999999999</v>
      </c>
      <c r="HL371">
        <v>-3.0793656999999999</v>
      </c>
      <c r="HM371">
        <v>-1.9318725999999999</v>
      </c>
      <c r="HN371">
        <v>-2.9152817999999998</v>
      </c>
      <c r="HO371">
        <v>-2.9818783</v>
      </c>
      <c r="HP371">
        <v>-3.2239304</v>
      </c>
      <c r="HQ371">
        <v>-2.2121580000000001</v>
      </c>
      <c r="HR371">
        <v>-3.6095671999999999</v>
      </c>
      <c r="HS371">
        <v>-6.4783754</v>
      </c>
      <c r="HT371">
        <v>-6.5092540000000003</v>
      </c>
      <c r="HU371">
        <v>-4.5875645</v>
      </c>
      <c r="HV371">
        <v>-4.9716772999999996</v>
      </c>
      <c r="HW371">
        <v>-4.9080260000000004</v>
      </c>
      <c r="HX371">
        <v>-3.9601700000000002</v>
      </c>
      <c r="HY371">
        <v>-4.1471023999999996</v>
      </c>
      <c r="HZ371">
        <v>-4.6427060000000004</v>
      </c>
    </row>
    <row r="372" spans="1:234" x14ac:dyDescent="0.3">
      <c r="A372">
        <v>37370</v>
      </c>
      <c r="B372">
        <v>696464.63015290699</v>
      </c>
      <c r="C372">
        <v>4052100.57330688</v>
      </c>
      <c r="D372">
        <v>0</v>
      </c>
      <c r="E372">
        <v>1.9316371999999999</v>
      </c>
      <c r="F372">
        <v>4.0290280000000003</v>
      </c>
      <c r="G372">
        <v>0.75392144999999999</v>
      </c>
      <c r="H372">
        <v>2.7949630999999999</v>
      </c>
      <c r="I372">
        <v>6.5654453999999998</v>
      </c>
      <c r="J372">
        <v>9.3617860000000004</v>
      </c>
      <c r="K372">
        <v>10.815823</v>
      </c>
      <c r="L372">
        <v>8.1694565000000008</v>
      </c>
      <c r="M372">
        <v>6.990723</v>
      </c>
      <c r="N372">
        <v>5.6142789999999998</v>
      </c>
      <c r="O372">
        <v>4.7749804999999999</v>
      </c>
      <c r="P372">
        <v>4.9961042000000004</v>
      </c>
      <c r="Q372">
        <v>2.3767263999999999</v>
      </c>
      <c r="R372">
        <v>-0.86373705000000001</v>
      </c>
      <c r="S372">
        <v>1.7280053</v>
      </c>
      <c r="T372">
        <v>2.6174526</v>
      </c>
      <c r="U372">
        <v>6.4228959999999997</v>
      </c>
      <c r="V372">
        <v>4.8756490000000001</v>
      </c>
      <c r="W372">
        <v>4.9604435000000002</v>
      </c>
      <c r="X372">
        <v>6.9266629999999996</v>
      </c>
      <c r="Y372">
        <v>8.5680139999999998</v>
      </c>
      <c r="Z372">
        <v>8.1849574999999994</v>
      </c>
      <c r="AA372">
        <v>6.9450107000000001</v>
      </c>
      <c r="AB372">
        <v>9.7914840000000005</v>
      </c>
      <c r="AC372">
        <v>11.493335</v>
      </c>
      <c r="AD372">
        <v>8.6257590000000004</v>
      </c>
      <c r="AE372">
        <v>6.2020616999999998</v>
      </c>
      <c r="AF372">
        <v>4.0757766000000002</v>
      </c>
      <c r="AG372">
        <v>1.7644702999999999</v>
      </c>
      <c r="AH372">
        <v>-0.13488685</v>
      </c>
      <c r="AI372">
        <v>-0.46825093000000001</v>
      </c>
      <c r="AJ372">
        <v>-1.7269441999999999</v>
      </c>
      <c r="AK372">
        <v>-3.2164592999999999</v>
      </c>
      <c r="AL372">
        <v>-0.4566019</v>
      </c>
      <c r="AM372">
        <v>-11.458195999999999</v>
      </c>
      <c r="AN372">
        <v>-4.8514200000000001</v>
      </c>
      <c r="AO372">
        <v>-1.9219419</v>
      </c>
      <c r="AP372">
        <v>3.1214979999999999</v>
      </c>
      <c r="AQ372">
        <v>4.7881450000000001</v>
      </c>
      <c r="AR372">
        <v>6.5805053999999998</v>
      </c>
      <c r="AS372">
        <v>3.9229319999999999</v>
      </c>
      <c r="AT372">
        <v>4.9157124000000003</v>
      </c>
      <c r="AU372">
        <v>4.2706049999999998</v>
      </c>
      <c r="AV372">
        <v>3.8502513999999999</v>
      </c>
      <c r="AW372">
        <v>5.1823715999999997</v>
      </c>
      <c r="AX372">
        <v>5.9436264000000003</v>
      </c>
      <c r="AY372">
        <v>4.8157234000000004</v>
      </c>
      <c r="AZ372">
        <v>4.7364689999999996</v>
      </c>
      <c r="BA372">
        <v>1.5507263</v>
      </c>
      <c r="BB372">
        <v>9.6793270000000007</v>
      </c>
      <c r="BC372">
        <v>3.7759413999999998</v>
      </c>
      <c r="BD372">
        <v>4.4665312999999998</v>
      </c>
      <c r="BE372">
        <v>4.4686374999999998</v>
      </c>
      <c r="BF372">
        <v>2.8017633000000002</v>
      </c>
      <c r="BG372">
        <v>3.9753973</v>
      </c>
      <c r="BH372">
        <v>4.7876972999999996</v>
      </c>
      <c r="BI372">
        <v>3.537687</v>
      </c>
      <c r="BJ372">
        <v>8.3140544999999992</v>
      </c>
      <c r="BK372">
        <v>0.79718350000000004</v>
      </c>
      <c r="BL372">
        <v>2.5763383000000002</v>
      </c>
      <c r="BM372">
        <v>1.6427906000000001</v>
      </c>
      <c r="BN372">
        <v>4.8100540000000001</v>
      </c>
      <c r="BO372">
        <v>-2.0565305</v>
      </c>
      <c r="BP372">
        <v>2.0580294000000001</v>
      </c>
      <c r="BQ372">
        <v>5.6520356999999999</v>
      </c>
      <c r="BR372">
        <v>6.5093170000000002</v>
      </c>
      <c r="BS372">
        <v>7.4731401999999996</v>
      </c>
      <c r="BT372">
        <v>6.5226949999999997</v>
      </c>
      <c r="BU372">
        <v>8.2016050000000007</v>
      </c>
      <c r="BV372">
        <v>16.218176</v>
      </c>
      <c r="BW372">
        <v>7.2039540000000004</v>
      </c>
      <c r="BX372">
        <v>7.2867170000000003</v>
      </c>
      <c r="BY372">
        <v>4.3540570000000001</v>
      </c>
      <c r="BZ372">
        <v>6.4159408000000004</v>
      </c>
      <c r="CA372">
        <v>2.6865465999999998</v>
      </c>
      <c r="CB372">
        <v>0.87330269999999999</v>
      </c>
      <c r="CC372">
        <v>0.30466480000000001</v>
      </c>
      <c r="CD372">
        <v>1.3920376000000001</v>
      </c>
      <c r="CE372">
        <v>0.69278645999999999</v>
      </c>
      <c r="CF372">
        <v>0.87415164999999995</v>
      </c>
      <c r="CG372">
        <v>0.18716574999999999</v>
      </c>
      <c r="CH372">
        <v>0.65815073000000002</v>
      </c>
      <c r="CI372">
        <v>1.9071397999999999</v>
      </c>
      <c r="CJ372">
        <v>-0.35893955999999999</v>
      </c>
      <c r="CK372">
        <v>0.62355446999999997</v>
      </c>
      <c r="CL372">
        <v>-0.70834607000000005</v>
      </c>
      <c r="CM372">
        <v>2.3217099000000001</v>
      </c>
      <c r="CN372">
        <v>1.6151974</v>
      </c>
      <c r="CO372">
        <v>6.7648510000000002</v>
      </c>
      <c r="CP372">
        <v>8.9803110000000004</v>
      </c>
      <c r="CQ372">
        <v>1.234394</v>
      </c>
      <c r="CR372">
        <v>3.9042469999999998</v>
      </c>
      <c r="CS372">
        <v>4.1843724</v>
      </c>
      <c r="CT372">
        <v>4.2973876000000004</v>
      </c>
      <c r="CU372">
        <v>4.4709643999999997</v>
      </c>
      <c r="CV372">
        <v>3.5689337000000001</v>
      </c>
      <c r="CW372">
        <v>3.0670676000000001</v>
      </c>
      <c r="CX372">
        <v>4.6342679999999996</v>
      </c>
      <c r="CY372">
        <v>6.2912569999999999</v>
      </c>
      <c r="CZ372">
        <v>7.4289079999999998</v>
      </c>
      <c r="DA372">
        <v>5.6942415000000004</v>
      </c>
      <c r="DB372">
        <v>3.8478777000000002</v>
      </c>
      <c r="DC372">
        <v>5.5890684000000004</v>
      </c>
      <c r="DD372">
        <v>4.0258969999999996</v>
      </c>
      <c r="DE372">
        <v>4.2048019999999999</v>
      </c>
      <c r="DF372">
        <v>3.7963051999999999</v>
      </c>
      <c r="DG372">
        <v>1.7243383000000001</v>
      </c>
      <c r="DH372">
        <v>1.6691047000000001</v>
      </c>
      <c r="DI372">
        <v>3.0113159999999999</v>
      </c>
      <c r="DJ372">
        <v>3.3370261000000001</v>
      </c>
      <c r="DK372">
        <v>0.58537570000000005</v>
      </c>
      <c r="DL372">
        <v>1.0879030999999999</v>
      </c>
      <c r="DM372">
        <v>2.0961164999999999</v>
      </c>
      <c r="DN372">
        <v>2.3634222</v>
      </c>
      <c r="DO372">
        <v>3.8680724999999998</v>
      </c>
      <c r="DP372">
        <v>2.4760960000000001</v>
      </c>
      <c r="DQ372">
        <v>2.2122337999999999</v>
      </c>
      <c r="DR372">
        <v>2.6062257</v>
      </c>
      <c r="DS372">
        <v>2.7011828000000002</v>
      </c>
      <c r="DT372">
        <v>-5.446256</v>
      </c>
      <c r="DU372">
        <v>-0.27048265999999999</v>
      </c>
      <c r="DV372">
        <v>-0.84635042999999999</v>
      </c>
      <c r="DW372">
        <v>-6.9897340000000003</v>
      </c>
      <c r="DX372">
        <v>-5.1217113000000003</v>
      </c>
      <c r="DY372">
        <v>-6.2901936000000003</v>
      </c>
      <c r="DZ372">
        <v>-16.900918999999998</v>
      </c>
      <c r="EA372">
        <v>-8.8341989999999999</v>
      </c>
      <c r="EB372">
        <v>-11.358522000000001</v>
      </c>
      <c r="EC372">
        <v>-12.787324999999999</v>
      </c>
      <c r="ED372">
        <v>-14.147228999999999</v>
      </c>
      <c r="EE372">
        <v>-11.651939</v>
      </c>
      <c r="EF372">
        <v>-8.9771219999999996</v>
      </c>
      <c r="EG372">
        <v>-7.1906743000000004</v>
      </c>
      <c r="EH372">
        <v>-5.6166720000000003</v>
      </c>
      <c r="EI372">
        <v>-6.9757540000000002</v>
      </c>
      <c r="EJ372">
        <v>-3.4792174999999999</v>
      </c>
      <c r="EK372">
        <v>-3.0237088000000001</v>
      </c>
      <c r="EL372">
        <v>-2.1362369999999999</v>
      </c>
      <c r="EM372">
        <v>0.16878968</v>
      </c>
      <c r="EN372">
        <v>-0.61075014000000005</v>
      </c>
      <c r="EO372">
        <v>0.64964880000000003</v>
      </c>
      <c r="EP372">
        <v>0.44597399999999998</v>
      </c>
      <c r="EQ372">
        <v>0.45029332999999999</v>
      </c>
      <c r="ER372">
        <v>1.3314824999999999</v>
      </c>
      <c r="ES372">
        <v>2.7211064999999999</v>
      </c>
      <c r="ET372">
        <v>2.3322568000000001</v>
      </c>
      <c r="EU372">
        <v>-0.62012290000000003</v>
      </c>
      <c r="EV372">
        <v>5.9856606000000001</v>
      </c>
      <c r="EW372">
        <v>-1.5389919000000001</v>
      </c>
      <c r="EX372">
        <v>-5.1000303999999996</v>
      </c>
      <c r="EY372">
        <v>-1.3321267000000001</v>
      </c>
      <c r="EZ372">
        <v>-4.8258567000000001</v>
      </c>
      <c r="FA372">
        <v>-3.7610437999999999</v>
      </c>
      <c r="FB372">
        <v>-2.8121586000000001</v>
      </c>
      <c r="FC372">
        <v>-1.2296187999999999</v>
      </c>
      <c r="FD372">
        <v>-2.0500772</v>
      </c>
      <c r="FE372">
        <v>-2.5844041999999998</v>
      </c>
      <c r="FF372">
        <v>2.3118707999999999</v>
      </c>
      <c r="FG372">
        <v>-0.94140080000000004</v>
      </c>
      <c r="FH372">
        <v>0.99827929999999998</v>
      </c>
      <c r="FI372">
        <v>0.52887404000000005</v>
      </c>
      <c r="FJ372">
        <v>2.7866475999999998</v>
      </c>
      <c r="FK372">
        <v>-0.7345815</v>
      </c>
      <c r="FL372">
        <v>0.59915525000000003</v>
      </c>
      <c r="FM372">
        <v>0.71151430000000004</v>
      </c>
      <c r="FN372">
        <v>0.27453109999999997</v>
      </c>
      <c r="FO372">
        <v>-2.2929925999999998</v>
      </c>
      <c r="FP372">
        <v>1.9406999</v>
      </c>
      <c r="FQ372">
        <v>1.0383716000000001</v>
      </c>
      <c r="FR372">
        <v>1.2476039000000001</v>
      </c>
      <c r="FS372">
        <v>-0.46858840000000002</v>
      </c>
      <c r="FT372">
        <v>-2.4064074</v>
      </c>
      <c r="FU372">
        <v>0.48541105000000001</v>
      </c>
      <c r="FV372">
        <v>0.32806078</v>
      </c>
      <c r="FW372">
        <v>-1.4832711999999999</v>
      </c>
      <c r="FX372">
        <v>-3.1139958000000001</v>
      </c>
      <c r="FY372">
        <v>0.66552776000000002</v>
      </c>
      <c r="FZ372">
        <v>-2.7714344999999998</v>
      </c>
      <c r="GA372">
        <v>4.3607699999999999E-2</v>
      </c>
      <c r="GB372">
        <v>3.8597648000000002</v>
      </c>
      <c r="GC372">
        <v>0.85701775999999996</v>
      </c>
      <c r="GD372">
        <v>-6.620196</v>
      </c>
      <c r="GE372">
        <v>5.0668144000000002</v>
      </c>
      <c r="GF372">
        <v>1.8519634</v>
      </c>
      <c r="GG372">
        <v>2.4343430000000001</v>
      </c>
      <c r="GH372">
        <v>3.6391637000000001</v>
      </c>
      <c r="GI372">
        <v>4.5009584</v>
      </c>
      <c r="GJ372">
        <v>7.0687369999999996</v>
      </c>
      <c r="GK372">
        <v>4.0250306</v>
      </c>
      <c r="GL372">
        <v>4.638166</v>
      </c>
      <c r="GM372">
        <v>4.9599694999999997</v>
      </c>
      <c r="GN372">
        <v>3.7339669999999998</v>
      </c>
      <c r="GO372">
        <v>4.5081882000000002</v>
      </c>
      <c r="GP372">
        <v>1.8567111000000001</v>
      </c>
      <c r="GQ372">
        <v>1.5016441</v>
      </c>
      <c r="GR372">
        <v>0.79061972999999997</v>
      </c>
      <c r="GS372">
        <v>-0.20943229999999999</v>
      </c>
      <c r="GT372">
        <v>-5.0903846000000003E-2</v>
      </c>
      <c r="GU372">
        <v>0.34300723999999999</v>
      </c>
      <c r="GV372">
        <v>-3.5866020000000001</v>
      </c>
      <c r="GW372">
        <v>-5.0873055000000003</v>
      </c>
      <c r="GX372">
        <v>-4.479368</v>
      </c>
      <c r="GY372">
        <v>-8.8836490000000001</v>
      </c>
      <c r="GZ372">
        <v>-6.2321910000000003</v>
      </c>
      <c r="HA372">
        <v>-10.743183</v>
      </c>
      <c r="HB372">
        <v>-9.8505889999999994</v>
      </c>
      <c r="HC372">
        <v>-9.0073100000000004</v>
      </c>
      <c r="HD372">
        <v>-11.820931</v>
      </c>
      <c r="HE372">
        <v>-18.44764</v>
      </c>
      <c r="HF372">
        <v>-13.302460999999999</v>
      </c>
      <c r="HG372">
        <v>-9.946885</v>
      </c>
      <c r="HH372">
        <v>-10.692584</v>
      </c>
      <c r="HI372">
        <v>-9.6639379999999999</v>
      </c>
      <c r="HJ372">
        <v>-6.2245892999999999</v>
      </c>
      <c r="HK372">
        <v>-3.6823212999999999</v>
      </c>
      <c r="HL372">
        <v>-3.4034800000000001</v>
      </c>
      <c r="HM372">
        <v>-2.3811738</v>
      </c>
      <c r="HN372">
        <v>-3.4348638</v>
      </c>
      <c r="HO372">
        <v>-3.4473875</v>
      </c>
      <c r="HP372">
        <v>-3.3604243</v>
      </c>
      <c r="HQ372">
        <v>-2.7326647999999998</v>
      </c>
      <c r="HR372">
        <v>-3.9917696</v>
      </c>
      <c r="HS372">
        <v>-6.8140989999999997</v>
      </c>
      <c r="HT372">
        <v>-6.8911369999999996</v>
      </c>
      <c r="HU372">
        <v>-5.0329385000000002</v>
      </c>
      <c r="HV372">
        <v>-5.5965914999999997</v>
      </c>
      <c r="HW372">
        <v>-5.4212813000000004</v>
      </c>
      <c r="HX372">
        <v>-4.4212220000000002</v>
      </c>
      <c r="HY372">
        <v>-4.6161640000000004</v>
      </c>
      <c r="HZ372">
        <v>-5.0110334999999999</v>
      </c>
    </row>
    <row r="373" spans="1:234" x14ac:dyDescent="0.3">
      <c r="A373">
        <v>37471</v>
      </c>
      <c r="B373">
        <v>696387.46274203097</v>
      </c>
      <c r="C373">
        <v>4052165.7361083799</v>
      </c>
      <c r="D373">
        <v>0</v>
      </c>
      <c r="E373">
        <v>2.3449249999999999</v>
      </c>
      <c r="F373">
        <v>4.393319</v>
      </c>
      <c r="G373">
        <v>1.0657148000000001</v>
      </c>
      <c r="H373">
        <v>3.17916</v>
      </c>
      <c r="I373">
        <v>7.2720037</v>
      </c>
      <c r="J373">
        <v>9.7387069999999998</v>
      </c>
      <c r="K373">
        <v>11.473691000000001</v>
      </c>
      <c r="L373">
        <v>8.5544650000000004</v>
      </c>
      <c r="M373">
        <v>7.2361402999999997</v>
      </c>
      <c r="N373">
        <v>5.8133109999999997</v>
      </c>
      <c r="O373">
        <v>4.9589143</v>
      </c>
      <c r="P373">
        <v>5.1519126999999996</v>
      </c>
      <c r="Q373">
        <v>2.4898769999999999</v>
      </c>
      <c r="R373">
        <v>-0.81399785999999996</v>
      </c>
      <c r="S373">
        <v>1.7889918</v>
      </c>
      <c r="T373">
        <v>2.6149806999999998</v>
      </c>
      <c r="U373">
        <v>6.3743090000000002</v>
      </c>
      <c r="V373">
        <v>4.7722692000000002</v>
      </c>
      <c r="W373">
        <v>4.7955436999999996</v>
      </c>
      <c r="X373">
        <v>6.6120130000000001</v>
      </c>
      <c r="Y373">
        <v>8.4687140000000003</v>
      </c>
      <c r="Z373">
        <v>7.8955229999999998</v>
      </c>
      <c r="AA373">
        <v>6.6237890000000004</v>
      </c>
      <c r="AB373">
        <v>9.5845599999999997</v>
      </c>
      <c r="AC373">
        <v>11.166914999999999</v>
      </c>
      <c r="AD373">
        <v>8.3476140000000001</v>
      </c>
      <c r="AE373">
        <v>5.8097989999999999</v>
      </c>
      <c r="AF373">
        <v>3.6984165</v>
      </c>
      <c r="AG373">
        <v>1.3624647000000001</v>
      </c>
      <c r="AH373">
        <v>-0.59312737000000004</v>
      </c>
      <c r="AI373">
        <v>-0.69886183999999996</v>
      </c>
      <c r="AJ373">
        <v>-2.2611507999999998</v>
      </c>
      <c r="AK373">
        <v>-3.7724454000000001</v>
      </c>
      <c r="AL373">
        <v>-1.1972233000000001</v>
      </c>
      <c r="AM373">
        <v>-12.844132999999999</v>
      </c>
      <c r="AN373">
        <v>-5.8311630000000001</v>
      </c>
      <c r="AO373">
        <v>-2.8418279000000002</v>
      </c>
      <c r="AP373">
        <v>2.2974389999999998</v>
      </c>
      <c r="AQ373">
        <v>4.0599255999999997</v>
      </c>
      <c r="AR373">
        <v>5.4119979999999996</v>
      </c>
      <c r="AS373">
        <v>2.9768404999999998</v>
      </c>
      <c r="AT373">
        <v>4.0332210000000002</v>
      </c>
      <c r="AU373">
        <v>3.2190707000000001</v>
      </c>
      <c r="AV373">
        <v>3.0340029999999998</v>
      </c>
      <c r="AW373">
        <v>4.0484556999999999</v>
      </c>
      <c r="AX373">
        <v>4.8579945999999996</v>
      </c>
      <c r="AY373">
        <v>3.6737791999999998</v>
      </c>
      <c r="AZ373">
        <v>3.6428691999999998</v>
      </c>
      <c r="BA373">
        <v>4.5892193999999997E-2</v>
      </c>
      <c r="BB373">
        <v>8.8275659999999991</v>
      </c>
      <c r="BC373">
        <v>2.6134827</v>
      </c>
      <c r="BD373">
        <v>3.3784684999999999</v>
      </c>
      <c r="BE373">
        <v>3.3088899000000001</v>
      </c>
      <c r="BF373">
        <v>1.6103438999999999</v>
      </c>
      <c r="BG373">
        <v>2.803366</v>
      </c>
      <c r="BH373">
        <v>3.5850686999999999</v>
      </c>
      <c r="BI373">
        <v>2.3461439999999998</v>
      </c>
      <c r="BJ373">
        <v>7.0656023000000001</v>
      </c>
      <c r="BK373">
        <v>-0.40748087</v>
      </c>
      <c r="BL373">
        <v>1.3904928000000001</v>
      </c>
      <c r="BM373">
        <v>0.44933906000000001</v>
      </c>
      <c r="BN373">
        <v>3.5041291999999999</v>
      </c>
      <c r="BO373">
        <v>-3.3566527000000002</v>
      </c>
      <c r="BP373">
        <v>0.62251394999999998</v>
      </c>
      <c r="BQ373">
        <v>4.3007106999999998</v>
      </c>
      <c r="BR373">
        <v>5.5071149999999998</v>
      </c>
      <c r="BS373">
        <v>5.9634450000000001</v>
      </c>
      <c r="BT373">
        <v>5.3289046000000004</v>
      </c>
      <c r="BU373">
        <v>6.9949307000000003</v>
      </c>
      <c r="BV373">
        <v>14.857561</v>
      </c>
      <c r="BW373">
        <v>5.8451804999999997</v>
      </c>
      <c r="BX373">
        <v>5.8110843000000001</v>
      </c>
      <c r="BY373">
        <v>2.6684079999999999</v>
      </c>
      <c r="BZ373">
        <v>4.818873</v>
      </c>
      <c r="CA373">
        <v>1.0155765999999999</v>
      </c>
      <c r="CB373">
        <v>-0.79028480000000001</v>
      </c>
      <c r="CC373">
        <v>-1.2294217000000001</v>
      </c>
      <c r="CD373">
        <v>-0.36954743000000001</v>
      </c>
      <c r="CE373">
        <v>-1.0915353999999999</v>
      </c>
      <c r="CF373">
        <v>-0.94306400000000001</v>
      </c>
      <c r="CG373">
        <v>-1.5635443</v>
      </c>
      <c r="CH373">
        <v>-1.1459900000000001</v>
      </c>
      <c r="CI373">
        <v>-1.4436170999999999E-2</v>
      </c>
      <c r="CJ373">
        <v>-2.3448920000000002</v>
      </c>
      <c r="CK373">
        <v>-1.2128311000000001</v>
      </c>
      <c r="CL373">
        <v>-2.6003878</v>
      </c>
      <c r="CM373">
        <v>0.31963481999999999</v>
      </c>
      <c r="CN373">
        <v>-0.52478444999999996</v>
      </c>
      <c r="CO373">
        <v>4.7119629999999999</v>
      </c>
      <c r="CP373">
        <v>6.7392479999999999</v>
      </c>
      <c r="CQ373">
        <v>-0.77639013999999995</v>
      </c>
      <c r="CR373">
        <v>1.7938928999999999</v>
      </c>
      <c r="CS373">
        <v>2.1025212</v>
      </c>
      <c r="CT373">
        <v>2.2084576999999999</v>
      </c>
      <c r="CU373">
        <v>2.1921762999999999</v>
      </c>
      <c r="CV373">
        <v>1.3666986000000001</v>
      </c>
      <c r="CW373">
        <v>0.68889904000000002</v>
      </c>
      <c r="CX373">
        <v>2.3959844000000001</v>
      </c>
      <c r="CY373">
        <v>4.3527560000000003</v>
      </c>
      <c r="CZ373">
        <v>5.1052059999999999</v>
      </c>
      <c r="DA373">
        <v>3.4758846999999999</v>
      </c>
      <c r="DB373">
        <v>1.6805664</v>
      </c>
      <c r="DC373">
        <v>3.2404842</v>
      </c>
      <c r="DD373">
        <v>1.7172925000000001</v>
      </c>
      <c r="DE373">
        <v>2.0455616000000001</v>
      </c>
      <c r="DF373">
        <v>1.4543238000000001</v>
      </c>
      <c r="DG373">
        <v>-0.79971009999999998</v>
      </c>
      <c r="DH373">
        <v>-0.76870490000000002</v>
      </c>
      <c r="DI373">
        <v>0.64607389999999998</v>
      </c>
      <c r="DJ373">
        <v>0.94461030000000001</v>
      </c>
      <c r="DK373">
        <v>-1.8947126000000001</v>
      </c>
      <c r="DL373">
        <v>-1.3949993999999999</v>
      </c>
      <c r="DM373">
        <v>-0.41343554999999999</v>
      </c>
      <c r="DN373">
        <v>-8.9444910000000002E-2</v>
      </c>
      <c r="DO373">
        <v>1.3737543999999999</v>
      </c>
      <c r="DP373">
        <v>3.6966680000000002E-2</v>
      </c>
      <c r="DQ373">
        <v>-0.39390627</v>
      </c>
      <c r="DR373">
        <v>-5.8245294000000003E-2</v>
      </c>
      <c r="DS373">
        <v>-0.17627381</v>
      </c>
      <c r="DT373">
        <v>-8.2491109999999992</v>
      </c>
      <c r="DU373">
        <v>-3.1505320000000001</v>
      </c>
      <c r="DV373">
        <v>-3.5365142999999999</v>
      </c>
      <c r="DW373">
        <v>-9.9319179999999996</v>
      </c>
      <c r="DX373">
        <v>-8.0604879999999994</v>
      </c>
      <c r="DY373">
        <v>-9.3276120000000002</v>
      </c>
      <c r="DZ373">
        <v>-19.349889999999998</v>
      </c>
      <c r="EA373">
        <v>-11.440327</v>
      </c>
      <c r="EB373">
        <v>-14.506216999999999</v>
      </c>
      <c r="EC373">
        <v>-15.807486000000001</v>
      </c>
      <c r="ED373">
        <v>-17.115047000000001</v>
      </c>
      <c r="EE373">
        <v>-15.040243</v>
      </c>
      <c r="EF373">
        <v>-12.147615</v>
      </c>
      <c r="EG373">
        <v>-10.339955</v>
      </c>
      <c r="EH373">
        <v>-8.8013790000000007</v>
      </c>
      <c r="EI373">
        <v>-10.019690000000001</v>
      </c>
      <c r="EJ373">
        <v>-6.5940820000000002</v>
      </c>
      <c r="EK373">
        <v>-6.1429686999999999</v>
      </c>
      <c r="EL373">
        <v>-5.2411659999999998</v>
      </c>
      <c r="EM373">
        <v>-2.9435639999999998</v>
      </c>
      <c r="EN373">
        <v>-3.7752365999999999</v>
      </c>
      <c r="EO373">
        <v>-2.6911182</v>
      </c>
      <c r="EP373">
        <v>-2.8413439999999999</v>
      </c>
      <c r="EQ373">
        <v>-2.7058232000000002</v>
      </c>
      <c r="ER373">
        <v>-1.9541782999999999</v>
      </c>
      <c r="ES373">
        <v>-0.7245047</v>
      </c>
      <c r="ET373">
        <v>-0.98057234000000004</v>
      </c>
      <c r="EU373">
        <v>-3.7932874999999999</v>
      </c>
      <c r="EV373">
        <v>2.6440752000000001</v>
      </c>
      <c r="EW373">
        <v>-4.9768369999999997</v>
      </c>
      <c r="EX373">
        <v>-8.5487959999999994</v>
      </c>
      <c r="EY373">
        <v>-5.0082626000000001</v>
      </c>
      <c r="EZ373">
        <v>-8.2923270000000002</v>
      </c>
      <c r="FA373">
        <v>-7.3586520000000002</v>
      </c>
      <c r="FB373">
        <v>-6.4021106000000003</v>
      </c>
      <c r="FC373">
        <v>-4.993093</v>
      </c>
      <c r="FD373">
        <v>-5.6496339999999998</v>
      </c>
      <c r="FE373">
        <v>-6.0720140000000002</v>
      </c>
      <c r="FF373">
        <v>-1.3115284</v>
      </c>
      <c r="FG373">
        <v>-4.5733319999999997</v>
      </c>
      <c r="FH373">
        <v>-2.6742442</v>
      </c>
      <c r="FI373">
        <v>-3.1544604000000001</v>
      </c>
      <c r="FJ373">
        <v>-0.93464446000000001</v>
      </c>
      <c r="FK373">
        <v>-4.380172</v>
      </c>
      <c r="FL373">
        <v>-3.030958</v>
      </c>
      <c r="FM373">
        <v>-2.9158924000000002</v>
      </c>
      <c r="FN373">
        <v>-3.3585352999999998</v>
      </c>
      <c r="FO373">
        <v>-6.0139820000000004</v>
      </c>
      <c r="FP373">
        <v>-1.619259</v>
      </c>
      <c r="FQ373">
        <v>-2.7941946999999998</v>
      </c>
      <c r="FR373">
        <v>-2.60981</v>
      </c>
      <c r="FS373">
        <v>-4.2962540000000002</v>
      </c>
      <c r="FT373">
        <v>-6.2817574</v>
      </c>
      <c r="FU373">
        <v>-3.6296374999999999</v>
      </c>
      <c r="FV373">
        <v>-3.6229784</v>
      </c>
      <c r="FW373">
        <v>-5.3790703000000004</v>
      </c>
      <c r="FX373">
        <v>-7.0569762999999996</v>
      </c>
      <c r="FY373">
        <v>-3.3941406999999999</v>
      </c>
      <c r="FZ373">
        <v>-6.6127279999999997</v>
      </c>
      <c r="GA373">
        <v>-3.8699162</v>
      </c>
      <c r="GB373">
        <v>0.13196321</v>
      </c>
      <c r="GC373">
        <v>-3.1275468000000002</v>
      </c>
      <c r="GD373">
        <v>-10.304152</v>
      </c>
      <c r="GE373">
        <v>1.0058316</v>
      </c>
      <c r="GF373">
        <v>-2.161937</v>
      </c>
      <c r="GG373">
        <v>-1.4738262</v>
      </c>
      <c r="GH373">
        <v>-0.50663239999999998</v>
      </c>
      <c r="GI373">
        <v>0.40638839999999998</v>
      </c>
      <c r="GJ373">
        <v>2.7941867999999999</v>
      </c>
      <c r="GK373">
        <v>-7.3631420000000003E-2</v>
      </c>
      <c r="GL373">
        <v>0.35915142</v>
      </c>
      <c r="GM373">
        <v>0.56787659999999995</v>
      </c>
      <c r="GN373">
        <v>-0.63901675000000002</v>
      </c>
      <c r="GO373">
        <v>0.20239103</v>
      </c>
      <c r="GP373">
        <v>-2.4268546</v>
      </c>
      <c r="GQ373">
        <v>-2.8446639</v>
      </c>
      <c r="GR373">
        <v>-3.4921237999999999</v>
      </c>
      <c r="GS373">
        <v>-4.6270194</v>
      </c>
      <c r="GT373">
        <v>-4.505134</v>
      </c>
      <c r="GU373">
        <v>-4.0800239999999999</v>
      </c>
      <c r="GV373">
        <v>-7.9183773999999998</v>
      </c>
      <c r="GW373">
        <v>-9.2857839999999996</v>
      </c>
      <c r="GX373">
        <v>-8.76051</v>
      </c>
      <c r="GY373">
        <v>-13.519015</v>
      </c>
      <c r="GZ373">
        <v>-10.83919</v>
      </c>
      <c r="HA373">
        <v>-15.328334999999999</v>
      </c>
      <c r="HB373">
        <v>-14.523959</v>
      </c>
      <c r="HC373">
        <v>-13.858907</v>
      </c>
      <c r="HD373">
        <v>-16.832419999999999</v>
      </c>
      <c r="HE373">
        <v>-23.985254000000001</v>
      </c>
      <c r="HF373">
        <v>-17.739538</v>
      </c>
      <c r="HG373">
        <v>-14.475922000000001</v>
      </c>
      <c r="HH373">
        <v>-15.575189999999999</v>
      </c>
      <c r="HI373">
        <v>-14.753811000000001</v>
      </c>
      <c r="HJ373">
        <v>-11.046056999999999</v>
      </c>
      <c r="HK373">
        <v>-8.7742190000000004</v>
      </c>
      <c r="HL373">
        <v>-8.2334840000000007</v>
      </c>
      <c r="HM373">
        <v>-7.5189237999999996</v>
      </c>
      <c r="HN373">
        <v>-8.5688960000000005</v>
      </c>
      <c r="HO373">
        <v>-8.5830610000000007</v>
      </c>
      <c r="HP373">
        <v>-8.4538530000000005</v>
      </c>
      <c r="HQ373">
        <v>-7.94611</v>
      </c>
      <c r="HR373">
        <v>-9.2198259999999994</v>
      </c>
      <c r="HS373">
        <v>-12.070589999999999</v>
      </c>
      <c r="HT373">
        <v>-12.367762000000001</v>
      </c>
      <c r="HU373">
        <v>-10.551316999999999</v>
      </c>
      <c r="HV373">
        <v>-11.249072999999999</v>
      </c>
      <c r="HW373">
        <v>-10.918274</v>
      </c>
      <c r="HX373">
        <v>-9.940118</v>
      </c>
      <c r="HY373">
        <v>-10.198669000000001</v>
      </c>
      <c r="HZ373">
        <v>-10.548422</v>
      </c>
    </row>
    <row r="374" spans="1:234" x14ac:dyDescent="0.3">
      <c r="A374">
        <v>37572</v>
      </c>
      <c r="B374">
        <v>696310.29533115495</v>
      </c>
      <c r="C374">
        <v>4052230.8989098701</v>
      </c>
      <c r="D374">
        <v>0</v>
      </c>
      <c r="E374">
        <v>2.2998476000000001</v>
      </c>
      <c r="F374">
        <v>4.2993870000000003</v>
      </c>
      <c r="G374">
        <v>0.92008069999999997</v>
      </c>
      <c r="H374">
        <v>3.0566494</v>
      </c>
      <c r="I374">
        <v>6.740812</v>
      </c>
      <c r="J374">
        <v>9.8868849999999995</v>
      </c>
      <c r="K374">
        <v>11.7275305</v>
      </c>
      <c r="L374">
        <v>8.7340879999999999</v>
      </c>
      <c r="M374">
        <v>7.4605373999999998</v>
      </c>
      <c r="N374">
        <v>6.0991755000000003</v>
      </c>
      <c r="O374">
        <v>5.2117100000000001</v>
      </c>
      <c r="P374">
        <v>5.4529629999999996</v>
      </c>
      <c r="Q374">
        <v>2.7141150000000001</v>
      </c>
      <c r="R374">
        <v>-0.59527229999999998</v>
      </c>
      <c r="S374">
        <v>2.2363803</v>
      </c>
      <c r="T374">
        <v>3.0290987</v>
      </c>
      <c r="U374">
        <v>6.5054083</v>
      </c>
      <c r="V374">
        <v>5.1448600000000004</v>
      </c>
      <c r="W374">
        <v>5.2377070000000003</v>
      </c>
      <c r="X374">
        <v>7.0677240000000001</v>
      </c>
      <c r="Y374">
        <v>8.9916640000000001</v>
      </c>
      <c r="Z374">
        <v>8.3321120000000004</v>
      </c>
      <c r="AA374">
        <v>7.1949034000000003</v>
      </c>
      <c r="AB374">
        <v>10.102596999999999</v>
      </c>
      <c r="AC374">
        <v>11.694366</v>
      </c>
      <c r="AD374">
        <v>8.8906840000000003</v>
      </c>
      <c r="AE374">
        <v>6.422968</v>
      </c>
      <c r="AF374">
        <v>4.2796992999999999</v>
      </c>
      <c r="AG374">
        <v>1.9033066999999999</v>
      </c>
      <c r="AH374">
        <v>0.114314094</v>
      </c>
      <c r="AI374">
        <v>-2.9135535000000001E-2</v>
      </c>
      <c r="AJ374">
        <v>-1.5582895999999999</v>
      </c>
      <c r="AK374">
        <v>-3.0456962999999999</v>
      </c>
      <c r="AL374">
        <v>-0.72345113999999999</v>
      </c>
      <c r="AM374">
        <v>-11.844752</v>
      </c>
      <c r="AN374">
        <v>-4.8995842999999999</v>
      </c>
      <c r="AO374">
        <v>-2.2053099</v>
      </c>
      <c r="AP374">
        <v>3.0877173</v>
      </c>
      <c r="AQ374">
        <v>4.8236749999999997</v>
      </c>
      <c r="AR374">
        <v>6.0205900000000003</v>
      </c>
      <c r="AS374">
        <v>3.8521990000000002</v>
      </c>
      <c r="AT374">
        <v>4.9458520000000004</v>
      </c>
      <c r="AU374">
        <v>3.9854343000000001</v>
      </c>
      <c r="AV374">
        <v>3.7697935</v>
      </c>
      <c r="AW374">
        <v>4.9384269999999999</v>
      </c>
      <c r="AX374">
        <v>5.7620319999999996</v>
      </c>
      <c r="AY374">
        <v>4.4995510000000003</v>
      </c>
      <c r="AZ374">
        <v>4.5274215</v>
      </c>
      <c r="BA374">
        <v>0.97416780000000003</v>
      </c>
      <c r="BB374">
        <v>9.4702059999999992</v>
      </c>
      <c r="BC374">
        <v>3.5624256000000001</v>
      </c>
      <c r="BD374">
        <v>4.3382373000000003</v>
      </c>
      <c r="BE374">
        <v>4.2533364000000002</v>
      </c>
      <c r="BF374">
        <v>2.5051100000000002</v>
      </c>
      <c r="BG374">
        <v>3.7432932999999999</v>
      </c>
      <c r="BH374">
        <v>4.5452729999999999</v>
      </c>
      <c r="BI374">
        <v>3.2576293999999999</v>
      </c>
      <c r="BJ374">
        <v>8.0215420000000002</v>
      </c>
      <c r="BK374">
        <v>0.44544187000000002</v>
      </c>
      <c r="BL374">
        <v>2.3817743999999998</v>
      </c>
      <c r="BM374">
        <v>1.3926594000000001</v>
      </c>
      <c r="BN374">
        <v>4.4930614999999996</v>
      </c>
      <c r="BO374">
        <v>-2.2911622999999999</v>
      </c>
      <c r="BP374">
        <v>1.6942359</v>
      </c>
      <c r="BQ374">
        <v>5.2885210000000002</v>
      </c>
      <c r="BR374">
        <v>6.5898979999999998</v>
      </c>
      <c r="BS374">
        <v>6.9836574000000002</v>
      </c>
      <c r="BT374">
        <v>6.4431457999999999</v>
      </c>
      <c r="BU374">
        <v>8.0468910000000005</v>
      </c>
      <c r="BV374">
        <v>15.82884</v>
      </c>
      <c r="BW374">
        <v>6.9576779999999996</v>
      </c>
      <c r="BX374">
        <v>6.8586698000000004</v>
      </c>
      <c r="BY374">
        <v>3.7838213000000001</v>
      </c>
      <c r="BZ374">
        <v>5.9744916000000003</v>
      </c>
      <c r="CA374">
        <v>2.2691138</v>
      </c>
      <c r="CB374">
        <v>0.48793027</v>
      </c>
      <c r="CC374">
        <v>-0.14727844000000001</v>
      </c>
      <c r="CD374">
        <v>0.94061410000000001</v>
      </c>
      <c r="CE374">
        <v>0.15136105</v>
      </c>
      <c r="CF374">
        <v>0.35546179999999999</v>
      </c>
      <c r="CG374">
        <v>-0.19251408</v>
      </c>
      <c r="CH374">
        <v>0.19426098</v>
      </c>
      <c r="CI374">
        <v>1.5040207999999999</v>
      </c>
      <c r="CJ374">
        <v>-0.95472840000000003</v>
      </c>
      <c r="CK374">
        <v>9.3054734E-2</v>
      </c>
      <c r="CL374">
        <v>-1.2222168</v>
      </c>
      <c r="CM374">
        <v>1.6769551</v>
      </c>
      <c r="CN374">
        <v>0.85813664999999995</v>
      </c>
      <c r="CO374">
        <v>6.0740027000000003</v>
      </c>
      <c r="CP374">
        <v>8.1958830000000003</v>
      </c>
      <c r="CQ374">
        <v>0.58498220000000001</v>
      </c>
      <c r="CR374">
        <v>3.1376244999999998</v>
      </c>
      <c r="CS374">
        <v>3.3241505999999998</v>
      </c>
      <c r="CT374">
        <v>3.6576838</v>
      </c>
      <c r="CU374">
        <v>3.54853</v>
      </c>
      <c r="CV374">
        <v>2.6997998000000001</v>
      </c>
      <c r="CW374">
        <v>2.2009344</v>
      </c>
      <c r="CX374">
        <v>3.7313391999999999</v>
      </c>
      <c r="CY374">
        <v>5.5974025999999997</v>
      </c>
      <c r="CZ374">
        <v>6.3158200000000004</v>
      </c>
      <c r="DA374">
        <v>5.0148453999999996</v>
      </c>
      <c r="DB374">
        <v>3.0036754999999999</v>
      </c>
      <c r="DC374">
        <v>4.6479106000000003</v>
      </c>
      <c r="DD374">
        <v>3.0529912000000001</v>
      </c>
      <c r="DE374">
        <v>3.4887570000000001</v>
      </c>
      <c r="DF374">
        <v>2.8916807000000002</v>
      </c>
      <c r="DG374">
        <v>0.69050279999999997</v>
      </c>
      <c r="DH374">
        <v>0.75951195000000005</v>
      </c>
      <c r="DI374">
        <v>2.1592799999999999</v>
      </c>
      <c r="DJ374">
        <v>2.5084702999999999</v>
      </c>
      <c r="DK374">
        <v>-0.38028294000000001</v>
      </c>
      <c r="DL374">
        <v>0.12124605500000001</v>
      </c>
      <c r="DM374">
        <v>1.0945905</v>
      </c>
      <c r="DN374">
        <v>1.4063789</v>
      </c>
      <c r="DO374">
        <v>2.8638880000000002</v>
      </c>
      <c r="DP374">
        <v>1.5901841000000001</v>
      </c>
      <c r="DQ374">
        <v>1.1613952999999999</v>
      </c>
      <c r="DR374">
        <v>1.5996493000000001</v>
      </c>
      <c r="DS374">
        <v>1.5044881999999999</v>
      </c>
      <c r="DT374">
        <v>-6.49953</v>
      </c>
      <c r="DU374">
        <v>-1.4879426</v>
      </c>
      <c r="DV374">
        <v>-1.9391308</v>
      </c>
      <c r="DW374">
        <v>-8.0715810000000001</v>
      </c>
      <c r="DX374">
        <v>-6.355944</v>
      </c>
      <c r="DY374">
        <v>-7.6101418000000001</v>
      </c>
      <c r="DZ374">
        <v>-17.845306000000001</v>
      </c>
      <c r="EA374">
        <v>-9.7947380000000006</v>
      </c>
      <c r="EB374">
        <v>-12.631427</v>
      </c>
      <c r="EC374">
        <v>-13.908142</v>
      </c>
      <c r="ED374">
        <v>-15.166266999999999</v>
      </c>
      <c r="EE374">
        <v>-13.302171</v>
      </c>
      <c r="EF374">
        <v>-10.262359</v>
      </c>
      <c r="EG374">
        <v>-8.5076289999999997</v>
      </c>
      <c r="EH374">
        <v>-6.9646460000000001</v>
      </c>
      <c r="EI374">
        <v>-8.1569040000000008</v>
      </c>
      <c r="EJ374">
        <v>-4.7305054999999996</v>
      </c>
      <c r="EK374">
        <v>-4.2720275000000001</v>
      </c>
      <c r="EL374">
        <v>-3.3792582000000002</v>
      </c>
      <c r="EM374">
        <v>-1.0634953</v>
      </c>
      <c r="EN374">
        <v>-1.8878272</v>
      </c>
      <c r="EO374">
        <v>-0.80011060000000001</v>
      </c>
      <c r="EP374">
        <v>-0.91210119999999995</v>
      </c>
      <c r="EQ374">
        <v>-0.78231550000000005</v>
      </c>
      <c r="ER374">
        <v>9.3270495999999994E-2</v>
      </c>
      <c r="ES374">
        <v>1.3021644000000001</v>
      </c>
      <c r="ET374">
        <v>1.0462971000000001</v>
      </c>
      <c r="EU374">
        <v>-1.8082554</v>
      </c>
      <c r="EV374">
        <v>4.8483862999999996</v>
      </c>
      <c r="EW374">
        <v>-3.0024519999999999</v>
      </c>
      <c r="EX374">
        <v>-6.6050352999999999</v>
      </c>
      <c r="EY374">
        <v>-2.852973</v>
      </c>
      <c r="EZ374">
        <v>-6.1548284999999998</v>
      </c>
      <c r="FA374">
        <v>-5.2274713999999998</v>
      </c>
      <c r="FB374">
        <v>-4.2529415999999998</v>
      </c>
      <c r="FC374">
        <v>-2.9072024999999999</v>
      </c>
      <c r="FD374">
        <v>-3.6499898000000002</v>
      </c>
      <c r="FE374">
        <v>-4.0945233999999999</v>
      </c>
      <c r="FF374">
        <v>0.75431967</v>
      </c>
      <c r="FG374">
        <v>-2.4674684999999998</v>
      </c>
      <c r="FH374">
        <v>-0.45962054000000002</v>
      </c>
      <c r="FI374">
        <v>-0.99707573999999999</v>
      </c>
      <c r="FJ374">
        <v>1.3136766</v>
      </c>
      <c r="FK374">
        <v>-2.1370580000000001</v>
      </c>
      <c r="FL374">
        <v>-0.84285754000000002</v>
      </c>
      <c r="FM374">
        <v>-0.77789450000000004</v>
      </c>
      <c r="FN374">
        <v>-1.1594266</v>
      </c>
      <c r="FO374">
        <v>-3.7370665000000001</v>
      </c>
      <c r="FP374">
        <v>0.57738089999999997</v>
      </c>
      <c r="FQ374">
        <v>-0.42060816000000001</v>
      </c>
      <c r="FR374">
        <v>-0.29489460000000001</v>
      </c>
      <c r="FS374">
        <v>-2.0347240000000002</v>
      </c>
      <c r="FT374">
        <v>-3.9088430000000001</v>
      </c>
      <c r="FU374">
        <v>-1.1831130000000001</v>
      </c>
      <c r="FV374">
        <v>-1.4116610000000001</v>
      </c>
      <c r="FW374">
        <v>-2.9217122</v>
      </c>
      <c r="FX374">
        <v>-4.6268580000000004</v>
      </c>
      <c r="FY374">
        <v>-0.96229153999999995</v>
      </c>
      <c r="FZ374">
        <v>-4.1239540000000003</v>
      </c>
      <c r="GA374">
        <v>-1.1122497</v>
      </c>
      <c r="GB374">
        <v>2.5666549999999999</v>
      </c>
      <c r="GC374">
        <v>-0.65288769999999996</v>
      </c>
      <c r="GD374">
        <v>-8.3357849999999996</v>
      </c>
      <c r="GE374">
        <v>3.3601085999999998</v>
      </c>
      <c r="GF374">
        <v>0.35755419999999999</v>
      </c>
      <c r="GG374">
        <v>0.88534349999999995</v>
      </c>
      <c r="GH374">
        <v>1.9229522999999999</v>
      </c>
      <c r="GI374">
        <v>2.8582996999999999</v>
      </c>
      <c r="GJ374">
        <v>5.1678860000000002</v>
      </c>
      <c r="GK374">
        <v>2.4351894999999999</v>
      </c>
      <c r="GL374">
        <v>2.7720980000000002</v>
      </c>
      <c r="GM374">
        <v>3.0198201999999998</v>
      </c>
      <c r="GN374">
        <v>1.8826879000000001</v>
      </c>
      <c r="GO374">
        <v>2.669978</v>
      </c>
      <c r="GP374">
        <v>0.19329835000000001</v>
      </c>
      <c r="GQ374">
        <v>-0.28131415999999998</v>
      </c>
      <c r="GR374">
        <v>-0.96009606000000003</v>
      </c>
      <c r="GS374">
        <v>-2.0719883000000001</v>
      </c>
      <c r="GT374">
        <v>-1.9973894000000001</v>
      </c>
      <c r="GU374">
        <v>-1.4773046000000001</v>
      </c>
      <c r="GV374">
        <v>-5.3329085999999997</v>
      </c>
      <c r="GW374">
        <v>-6.7234309999999997</v>
      </c>
      <c r="GX374">
        <v>-6.2438912000000002</v>
      </c>
      <c r="GY374">
        <v>-10.81113</v>
      </c>
      <c r="GZ374">
        <v>-8.1470120000000001</v>
      </c>
      <c r="HA374">
        <v>-12.564472</v>
      </c>
      <c r="HB374">
        <v>-11.682340999999999</v>
      </c>
      <c r="HC374">
        <v>-11.036524</v>
      </c>
      <c r="HD374">
        <v>-13.959625000000001</v>
      </c>
      <c r="HE374">
        <v>-21.544018000000001</v>
      </c>
      <c r="HF374">
        <v>-14.691504500000001</v>
      </c>
      <c r="HG374">
        <v>-11.649206</v>
      </c>
      <c r="HH374">
        <v>-12.719198</v>
      </c>
      <c r="HI374">
        <v>-12.014042999999999</v>
      </c>
      <c r="HJ374">
        <v>-8.3787690000000001</v>
      </c>
      <c r="HK374">
        <v>-5.8823404000000004</v>
      </c>
      <c r="HL374">
        <v>-5.3836684000000004</v>
      </c>
      <c r="HM374">
        <v>-4.6110106000000002</v>
      </c>
      <c r="HN374">
        <v>-5.7119609999999996</v>
      </c>
      <c r="HO374">
        <v>-5.6860885999999997</v>
      </c>
      <c r="HP374">
        <v>-5.4282029999999999</v>
      </c>
      <c r="HQ374">
        <v>-5.0812419999999996</v>
      </c>
      <c r="HR374">
        <v>-6.2495003000000002</v>
      </c>
      <c r="HS374">
        <v>-9.0364649999999997</v>
      </c>
      <c r="HT374">
        <v>-9.3337090000000007</v>
      </c>
      <c r="HU374">
        <v>-7.5916066000000004</v>
      </c>
      <c r="HV374">
        <v>-8.3839120000000005</v>
      </c>
      <c r="HW374">
        <v>-7.9447102999999997</v>
      </c>
      <c r="HX374">
        <v>-6.9406790000000003</v>
      </c>
      <c r="HY374">
        <v>-7.2057599999999997</v>
      </c>
      <c r="HZ374">
        <v>-7.4727870000000003</v>
      </c>
    </row>
    <row r="375" spans="1:234" x14ac:dyDescent="0.3">
      <c r="A375">
        <v>37673</v>
      </c>
      <c r="B375">
        <v>696233.12792027905</v>
      </c>
      <c r="C375">
        <v>4052296.06171137</v>
      </c>
      <c r="D375">
        <v>0</v>
      </c>
      <c r="E375">
        <v>2.4853923</v>
      </c>
      <c r="F375">
        <v>4.3231853999999998</v>
      </c>
      <c r="G375">
        <v>1.0483955</v>
      </c>
      <c r="H375">
        <v>3.2582909999999998</v>
      </c>
      <c r="I375">
        <v>6.8562516999999996</v>
      </c>
      <c r="J375">
        <v>10.32504</v>
      </c>
      <c r="K375">
        <v>12.405847</v>
      </c>
      <c r="L375">
        <v>9.1418339999999993</v>
      </c>
      <c r="M375">
        <v>7.8036975999999996</v>
      </c>
      <c r="N375">
        <v>6.405284</v>
      </c>
      <c r="O375">
        <v>5.4178610000000003</v>
      </c>
      <c r="P375">
        <v>5.6242255999999999</v>
      </c>
      <c r="Q375">
        <v>3.0356836</v>
      </c>
      <c r="R375">
        <v>-0.52129159999999997</v>
      </c>
      <c r="S375">
        <v>2.9933301999999999</v>
      </c>
      <c r="T375">
        <v>3.2522213</v>
      </c>
      <c r="U375">
        <v>6.2429366000000002</v>
      </c>
      <c r="V375">
        <v>5.3542294999999998</v>
      </c>
      <c r="W375">
        <v>5.2423525</v>
      </c>
      <c r="X375">
        <v>7.1074770000000003</v>
      </c>
      <c r="Y375">
        <v>9.2918029999999998</v>
      </c>
      <c r="Z375">
        <v>8.3663740000000004</v>
      </c>
      <c r="AA375">
        <v>7.4187427000000001</v>
      </c>
      <c r="AB375">
        <v>10.162819000000001</v>
      </c>
      <c r="AC375">
        <v>11.7258</v>
      </c>
      <c r="AD375">
        <v>9.0891730000000006</v>
      </c>
      <c r="AE375">
        <v>6.5552644999999998</v>
      </c>
      <c r="AF375">
        <v>5.1165500000000002</v>
      </c>
      <c r="AG375">
        <v>2.2387624000000002</v>
      </c>
      <c r="AH375">
        <v>0.34016803000000001</v>
      </c>
      <c r="AI375">
        <v>0.21844475999999999</v>
      </c>
      <c r="AJ375">
        <v>-1.2421062</v>
      </c>
      <c r="AK375">
        <v>-2.7615080000000001</v>
      </c>
      <c r="AL375">
        <v>-0.82351450000000004</v>
      </c>
      <c r="AM375">
        <v>-11.846353000000001</v>
      </c>
      <c r="AN375">
        <v>-4.6023936000000001</v>
      </c>
      <c r="AO375">
        <v>-2.1251853000000001</v>
      </c>
      <c r="AP375">
        <v>3.2784300000000002</v>
      </c>
      <c r="AQ375">
        <v>5.0707626000000001</v>
      </c>
      <c r="AR375">
        <v>5.6973615000000004</v>
      </c>
      <c r="AS375">
        <v>3.9906413999999999</v>
      </c>
      <c r="AT375">
        <v>5.2060320000000004</v>
      </c>
      <c r="AU375">
        <v>3.9723160000000002</v>
      </c>
      <c r="AV375">
        <v>3.8768899999999999</v>
      </c>
      <c r="AW375">
        <v>5.0072064000000003</v>
      </c>
      <c r="AX375">
        <v>5.8473600000000001</v>
      </c>
      <c r="AY375">
        <v>4.5011463000000003</v>
      </c>
      <c r="AZ375">
        <v>4.5748743999999997</v>
      </c>
      <c r="BA375">
        <v>0.73062192999999998</v>
      </c>
      <c r="BB375">
        <v>9.3770220000000002</v>
      </c>
      <c r="BC375">
        <v>3.5794074999999999</v>
      </c>
      <c r="BD375">
        <v>4.5296054000000003</v>
      </c>
      <c r="BE375">
        <v>4.2881273999999996</v>
      </c>
      <c r="BF375">
        <v>2.5338832999999998</v>
      </c>
      <c r="BG375">
        <v>3.7402622999999999</v>
      </c>
      <c r="BH375">
        <v>4.5978490000000001</v>
      </c>
      <c r="BI375">
        <v>3.3010445000000002</v>
      </c>
      <c r="BJ375">
        <v>7.9675070000000003</v>
      </c>
      <c r="BK375">
        <v>0.26125350000000003</v>
      </c>
      <c r="BL375">
        <v>2.5260630000000002</v>
      </c>
      <c r="BM375">
        <v>1.3890191000000001</v>
      </c>
      <c r="BN375">
        <v>4.3619776000000003</v>
      </c>
      <c r="BO375">
        <v>-2.4270847</v>
      </c>
      <c r="BP375">
        <v>1.5670179</v>
      </c>
      <c r="BQ375">
        <v>5.0994153000000004</v>
      </c>
      <c r="BR375">
        <v>6.8037156999999997</v>
      </c>
      <c r="BS375">
        <v>6.7082734000000004</v>
      </c>
      <c r="BT375">
        <v>6.5182342999999996</v>
      </c>
      <c r="BU375">
        <v>8.1799630000000008</v>
      </c>
      <c r="BV375">
        <v>15.575135</v>
      </c>
      <c r="BW375">
        <v>7.0166697999999998</v>
      </c>
      <c r="BX375">
        <v>6.7789960000000002</v>
      </c>
      <c r="BY375">
        <v>3.5957414999999999</v>
      </c>
      <c r="BZ375">
        <v>5.8493320000000004</v>
      </c>
      <c r="CA375">
        <v>2.1557650000000002</v>
      </c>
      <c r="CB375">
        <v>0.36512422999999999</v>
      </c>
      <c r="CC375">
        <v>-0.24292985</v>
      </c>
      <c r="CD375">
        <v>0.74074779999999996</v>
      </c>
      <c r="CE375">
        <v>-7.4860289999999996E-2</v>
      </c>
      <c r="CF375">
        <v>8.3088899999999993E-2</v>
      </c>
      <c r="CG375">
        <v>-0.27389869999999999</v>
      </c>
      <c r="CH375">
        <v>2.8654453999999999E-2</v>
      </c>
      <c r="CI375">
        <v>1.3162103999999999</v>
      </c>
      <c r="CJ375">
        <v>-1.2612566000000001</v>
      </c>
      <c r="CK375">
        <v>7.4933959999999994E-2</v>
      </c>
      <c r="CL375">
        <v>-1.5074076999999999</v>
      </c>
      <c r="CM375">
        <v>1.3061727000000001</v>
      </c>
      <c r="CN375">
        <v>0.39403048000000002</v>
      </c>
      <c r="CO375">
        <v>5.6206984999999996</v>
      </c>
      <c r="CP375">
        <v>7.6022499999999997</v>
      </c>
      <c r="CQ375">
        <v>0.40000301999999999</v>
      </c>
      <c r="CR375">
        <v>2.8237871999999999</v>
      </c>
      <c r="CS375">
        <v>3.0067189000000001</v>
      </c>
      <c r="CT375">
        <v>3.5862682000000001</v>
      </c>
      <c r="CU375">
        <v>3.0898203999999998</v>
      </c>
      <c r="CV375">
        <v>2.4583661999999999</v>
      </c>
      <c r="CW375">
        <v>1.928382</v>
      </c>
      <c r="CX375">
        <v>3.2864810000000002</v>
      </c>
      <c r="CY375">
        <v>5.3568490000000004</v>
      </c>
      <c r="CZ375">
        <v>5.862393</v>
      </c>
      <c r="DA375">
        <v>4.9741359999999997</v>
      </c>
      <c r="DB375">
        <v>2.792767</v>
      </c>
      <c r="DC375">
        <v>4.3738530000000004</v>
      </c>
      <c r="DD375">
        <v>2.7124723999999998</v>
      </c>
      <c r="DE375">
        <v>3.4702077</v>
      </c>
      <c r="DF375">
        <v>2.7322739999999999</v>
      </c>
      <c r="DG375">
        <v>0.18009031</v>
      </c>
      <c r="DH375">
        <v>0.52013920000000002</v>
      </c>
      <c r="DI375">
        <v>1.9562717999999999</v>
      </c>
      <c r="DJ375">
        <v>2.3940348999999999</v>
      </c>
      <c r="DK375">
        <v>-0.68036810000000003</v>
      </c>
      <c r="DL375">
        <v>-0.13592766000000001</v>
      </c>
      <c r="DM375">
        <v>0.80320139999999995</v>
      </c>
      <c r="DN375">
        <v>1.0262450999999999</v>
      </c>
      <c r="DO375">
        <v>2.5939497999999999</v>
      </c>
      <c r="DP375">
        <v>1.4618024000000001</v>
      </c>
      <c r="DQ375">
        <v>0.79564612999999995</v>
      </c>
      <c r="DR375">
        <v>1.3775599000000001</v>
      </c>
      <c r="DS375">
        <v>1.1678504000000001</v>
      </c>
      <c r="DT375">
        <v>-6.7969626999999999</v>
      </c>
      <c r="DU375">
        <v>-2.20099</v>
      </c>
      <c r="DV375">
        <v>-2.3025923000000001</v>
      </c>
      <c r="DW375">
        <v>-8.1737559999999991</v>
      </c>
      <c r="DX375">
        <v>-6.5681386000000002</v>
      </c>
      <c r="DY375">
        <v>-7.9758639999999996</v>
      </c>
      <c r="DZ375">
        <v>-17.695474999999998</v>
      </c>
      <c r="EA375">
        <v>-10.046791000000001</v>
      </c>
      <c r="EB375">
        <v>-12.855388</v>
      </c>
      <c r="EC375">
        <v>-14.0453005</v>
      </c>
      <c r="ED375">
        <v>-14.980601999999999</v>
      </c>
      <c r="EE375">
        <v>-13.78388</v>
      </c>
      <c r="EF375">
        <v>-10.420366</v>
      </c>
      <c r="EG375">
        <v>-8.7599330000000002</v>
      </c>
      <c r="EH375">
        <v>-7.2239839999999997</v>
      </c>
      <c r="EI375">
        <v>-8.2732700000000001</v>
      </c>
      <c r="EJ375">
        <v>-4.9260573000000001</v>
      </c>
      <c r="EK375">
        <v>-4.4603963000000002</v>
      </c>
      <c r="EL375">
        <v>-3.540937</v>
      </c>
      <c r="EM375">
        <v>-1.2676736</v>
      </c>
      <c r="EN375">
        <v>-2.0764925000000001</v>
      </c>
      <c r="EO375">
        <v>-1.2703599999999999</v>
      </c>
      <c r="EP375">
        <v>-1.1628947999999999</v>
      </c>
      <c r="EQ375">
        <v>-0.97584647000000002</v>
      </c>
      <c r="ER375">
        <v>-5.0785246999999999E-2</v>
      </c>
      <c r="ES375">
        <v>0.93810320000000003</v>
      </c>
      <c r="ET375">
        <v>0.88192029999999999</v>
      </c>
      <c r="EU375">
        <v>-1.9300588000000001</v>
      </c>
      <c r="EV375">
        <v>4.7079462999999997</v>
      </c>
      <c r="EW375">
        <v>-3.4708698</v>
      </c>
      <c r="EX375">
        <v>-6.9634223000000004</v>
      </c>
      <c r="EY375">
        <v>-3.1833583999999999</v>
      </c>
      <c r="EZ375">
        <v>-6.3620004999999997</v>
      </c>
      <c r="FA375">
        <v>-5.6396537000000002</v>
      </c>
      <c r="FB375">
        <v>-4.4534729999999998</v>
      </c>
      <c r="FC375">
        <v>-3.3993272999999999</v>
      </c>
      <c r="FD375">
        <v>-3.9982693</v>
      </c>
      <c r="FE375">
        <v>-4.4105049999999997</v>
      </c>
      <c r="FF375">
        <v>0.28471186999999998</v>
      </c>
      <c r="FG375">
        <v>-2.7927393999999999</v>
      </c>
      <c r="FH375">
        <v>-0.63243824000000004</v>
      </c>
      <c r="FI375">
        <v>-1.2658248000000001</v>
      </c>
      <c r="FJ375">
        <v>1.1172156</v>
      </c>
      <c r="FK375">
        <v>-2.3537075999999999</v>
      </c>
      <c r="FL375">
        <v>-1.0279480000000001</v>
      </c>
      <c r="FM375">
        <v>-1.0011395999999999</v>
      </c>
      <c r="FN375">
        <v>-1.3903196</v>
      </c>
      <c r="FO375">
        <v>-3.9466562000000001</v>
      </c>
      <c r="FP375">
        <v>0.36608027999999998</v>
      </c>
      <c r="FQ375">
        <v>-0.58386709999999997</v>
      </c>
      <c r="FR375">
        <v>-0.64884030000000004</v>
      </c>
      <c r="FS375">
        <v>-2.3498793</v>
      </c>
      <c r="FT375">
        <v>-4.2559950000000004</v>
      </c>
      <c r="FU375">
        <v>-1.5447613</v>
      </c>
      <c r="FV375">
        <v>-2.1054650000000001</v>
      </c>
      <c r="FW375">
        <v>-3.2087243000000001</v>
      </c>
      <c r="FX375">
        <v>-5.0543319999999996</v>
      </c>
      <c r="FY375">
        <v>-1.5143527000000001</v>
      </c>
      <c r="FZ375">
        <v>-4.5370080000000002</v>
      </c>
      <c r="GA375">
        <v>-0.94216584999999997</v>
      </c>
      <c r="GB375">
        <v>2.6823237</v>
      </c>
      <c r="GC375">
        <v>-0.72541</v>
      </c>
      <c r="GD375">
        <v>-8.8481109999999994</v>
      </c>
      <c r="GE375">
        <v>3.0757039000000002</v>
      </c>
      <c r="GF375">
        <v>0.26243272000000001</v>
      </c>
      <c r="GG375">
        <v>0.71688660000000004</v>
      </c>
      <c r="GH375">
        <v>1.6624004999999999</v>
      </c>
      <c r="GI375">
        <v>2.6720676000000001</v>
      </c>
      <c r="GJ375">
        <v>4.7001556999999998</v>
      </c>
      <c r="GK375">
        <v>2.2283572999999999</v>
      </c>
      <c r="GL375">
        <v>2.4556808000000001</v>
      </c>
      <c r="GM375">
        <v>2.7144854</v>
      </c>
      <c r="GN375">
        <v>1.5386721000000001</v>
      </c>
      <c r="GO375">
        <v>2.3335035</v>
      </c>
      <c r="GP375">
        <v>-2.0122972999999998E-3</v>
      </c>
      <c r="GQ375">
        <v>-0.53901030000000005</v>
      </c>
      <c r="GR375">
        <v>-1.2306467999999999</v>
      </c>
      <c r="GS375">
        <v>-2.3580046000000001</v>
      </c>
      <c r="GT375">
        <v>-2.5147240000000002</v>
      </c>
      <c r="GU375">
        <v>-1.8411192000000001</v>
      </c>
      <c r="GV375">
        <v>-5.5947237000000003</v>
      </c>
      <c r="GW375">
        <v>-7.108854</v>
      </c>
      <c r="GX375">
        <v>-6.6968274000000001</v>
      </c>
      <c r="GY375">
        <v>-11.337123</v>
      </c>
      <c r="GZ375">
        <v>-8.7033205000000002</v>
      </c>
      <c r="HA375">
        <v>-12.91752</v>
      </c>
      <c r="HB375">
        <v>-12.190946</v>
      </c>
      <c r="HC375">
        <v>-11.7334</v>
      </c>
      <c r="HD375">
        <v>-14.665789999999999</v>
      </c>
      <c r="HE375">
        <v>-22.778116000000001</v>
      </c>
      <c r="HF375">
        <v>-14.973894</v>
      </c>
      <c r="HG375">
        <v>-12.141805</v>
      </c>
      <c r="HH375">
        <v>-13.350218999999999</v>
      </c>
      <c r="HI375">
        <v>-12.796683</v>
      </c>
      <c r="HJ375">
        <v>-9.1282239999999994</v>
      </c>
      <c r="HK375">
        <v>-6.6399363999999998</v>
      </c>
      <c r="HL375">
        <v>-5.9537459999999998</v>
      </c>
      <c r="HM375">
        <v>-5.4696106999999996</v>
      </c>
      <c r="HN375">
        <v>-6.5205510000000002</v>
      </c>
      <c r="HO375">
        <v>-6.5092043999999998</v>
      </c>
      <c r="HP375">
        <v>-5.8941207000000002</v>
      </c>
      <c r="HQ375">
        <v>-5.9590170000000002</v>
      </c>
      <c r="HR375">
        <v>-6.9686674999999996</v>
      </c>
      <c r="HS375">
        <v>-9.6796249999999997</v>
      </c>
      <c r="HT375">
        <v>-10.223504999999999</v>
      </c>
      <c r="HU375">
        <v>-8.5119109999999996</v>
      </c>
      <c r="HV375">
        <v>-9.5816964999999996</v>
      </c>
      <c r="HW375">
        <v>-8.85853</v>
      </c>
      <c r="HX375">
        <v>-7.9225573999999996</v>
      </c>
      <c r="HY375">
        <v>-8.2822440000000004</v>
      </c>
      <c r="HZ375">
        <v>-8.3969319999999996</v>
      </c>
    </row>
    <row r="376" spans="1:234" x14ac:dyDescent="0.3">
      <c r="A376">
        <v>37774</v>
      </c>
      <c r="B376">
        <v>696155.96050940303</v>
      </c>
      <c r="C376">
        <v>4052361.2245128602</v>
      </c>
      <c r="D376">
        <v>0</v>
      </c>
      <c r="E376">
        <v>2.2399515999999999</v>
      </c>
      <c r="F376">
        <v>3.9478667000000001</v>
      </c>
      <c r="G376">
        <v>0.72827624999999996</v>
      </c>
      <c r="H376">
        <v>3.1379662000000001</v>
      </c>
      <c r="I376">
        <v>7.0575099999999997</v>
      </c>
      <c r="J376">
        <v>10.712909</v>
      </c>
      <c r="K376">
        <v>12.859273</v>
      </c>
      <c r="L376">
        <v>9.3189100000000007</v>
      </c>
      <c r="M376">
        <v>7.9336357</v>
      </c>
      <c r="N376">
        <v>6.4827839999999997</v>
      </c>
      <c r="O376">
        <v>5.4129205000000002</v>
      </c>
      <c r="P376">
        <v>5.9152427000000003</v>
      </c>
      <c r="Q376">
        <v>3.0386099999999998</v>
      </c>
      <c r="R376">
        <v>-0.54096544000000002</v>
      </c>
      <c r="S376">
        <v>3.5639943999999999</v>
      </c>
      <c r="T376">
        <v>3.2642921999999999</v>
      </c>
      <c r="U376">
        <v>5.9082046000000004</v>
      </c>
      <c r="V376">
        <v>5.4953523000000004</v>
      </c>
      <c r="W376">
        <v>5.2608185000000001</v>
      </c>
      <c r="X376">
        <v>7.0446453</v>
      </c>
      <c r="Y376">
        <v>9.3801109999999994</v>
      </c>
      <c r="Z376">
        <v>8.3127859999999991</v>
      </c>
      <c r="AA376">
        <v>7.5149654999999997</v>
      </c>
      <c r="AB376">
        <v>10.18214</v>
      </c>
      <c r="AC376">
        <v>11.788292999999999</v>
      </c>
      <c r="AD376">
        <v>9.1025980000000004</v>
      </c>
      <c r="AE376">
        <v>6.6274246999999997</v>
      </c>
      <c r="AF376">
        <v>5.1783849999999996</v>
      </c>
      <c r="AG376">
        <v>2.2247276</v>
      </c>
      <c r="AH376">
        <v>0.46342754000000003</v>
      </c>
      <c r="AI376">
        <v>0.39591247000000002</v>
      </c>
      <c r="AJ376">
        <v>-1.2184691000000001</v>
      </c>
      <c r="AK376">
        <v>-2.6378317</v>
      </c>
      <c r="AL376">
        <v>-0.92209419999999997</v>
      </c>
      <c r="AM376">
        <v>-12.010586</v>
      </c>
      <c r="AN376">
        <v>-4.5905459999999998</v>
      </c>
      <c r="AO376">
        <v>-2.2331028000000002</v>
      </c>
      <c r="AP376">
        <v>3.2504979999999999</v>
      </c>
      <c r="AQ376">
        <v>5.0202010000000001</v>
      </c>
      <c r="AR376">
        <v>5.2935667000000004</v>
      </c>
      <c r="AS376">
        <v>4.1693709999999999</v>
      </c>
      <c r="AT376">
        <v>5.2536645000000002</v>
      </c>
      <c r="AU376">
        <v>3.9226694000000002</v>
      </c>
      <c r="AV376">
        <v>3.6878812000000001</v>
      </c>
      <c r="AW376">
        <v>5.0174427000000001</v>
      </c>
      <c r="AX376">
        <v>5.7933253999999996</v>
      </c>
      <c r="AY376">
        <v>4.4667845000000002</v>
      </c>
      <c r="AZ376">
        <v>4.5038039999999997</v>
      </c>
      <c r="BA376">
        <v>0.70225729999999997</v>
      </c>
      <c r="BB376">
        <v>9.2244050000000009</v>
      </c>
      <c r="BC376">
        <v>3.6158256999999998</v>
      </c>
      <c r="BD376">
        <v>4.5847243999999998</v>
      </c>
      <c r="BE376">
        <v>4.3359284000000002</v>
      </c>
      <c r="BF376">
        <v>2.5993335000000002</v>
      </c>
      <c r="BG376">
        <v>3.7518560000000001</v>
      </c>
      <c r="BH376">
        <v>4.5443334999999996</v>
      </c>
      <c r="BI376">
        <v>3.2408956999999998</v>
      </c>
      <c r="BJ376">
        <v>7.8438809999999997</v>
      </c>
      <c r="BK376">
        <v>0.20398459999999999</v>
      </c>
      <c r="BL376">
        <v>2.590201</v>
      </c>
      <c r="BM376">
        <v>1.4659796</v>
      </c>
      <c r="BN376">
        <v>4.3840054999999998</v>
      </c>
      <c r="BO376">
        <v>-2.3423229999999999</v>
      </c>
      <c r="BP376">
        <v>1.5547606</v>
      </c>
      <c r="BQ376">
        <v>4.9625516000000003</v>
      </c>
      <c r="BR376">
        <v>7.0925655000000001</v>
      </c>
      <c r="BS376">
        <v>6.6021976000000002</v>
      </c>
      <c r="BT376">
        <v>6.630763</v>
      </c>
      <c r="BU376">
        <v>8.3284330000000004</v>
      </c>
      <c r="BV376">
        <v>15.466310999999999</v>
      </c>
      <c r="BW376">
        <v>7.1553472999999999</v>
      </c>
      <c r="BX376">
        <v>6.7640650000000004</v>
      </c>
      <c r="BY376">
        <v>3.5893628999999998</v>
      </c>
      <c r="BZ376">
        <v>5.9622130000000002</v>
      </c>
      <c r="CA376">
        <v>2.3350502999999998</v>
      </c>
      <c r="CB376">
        <v>0.62453424999999996</v>
      </c>
      <c r="CC376">
        <v>-0.26086177999999999</v>
      </c>
      <c r="CD376">
        <v>0.74897455999999996</v>
      </c>
      <c r="CE376">
        <v>-0.20032797999999999</v>
      </c>
      <c r="CF376">
        <v>0.11032686999999999</v>
      </c>
      <c r="CG376">
        <v>-0.18910101000000001</v>
      </c>
      <c r="CH376">
        <v>0.15024361</v>
      </c>
      <c r="CI376">
        <v>1.4511075</v>
      </c>
      <c r="CJ376">
        <v>-1.1370927</v>
      </c>
      <c r="CK376">
        <v>0.10453802</v>
      </c>
      <c r="CL376">
        <v>-1.4995718</v>
      </c>
      <c r="CM376">
        <v>1.4028484000000001</v>
      </c>
      <c r="CN376">
        <v>0.4045803</v>
      </c>
      <c r="CO376">
        <v>5.5094943000000001</v>
      </c>
      <c r="CP376">
        <v>7.6602699999999997</v>
      </c>
      <c r="CQ376">
        <v>0.51444595999999998</v>
      </c>
      <c r="CR376">
        <v>2.9168923000000002</v>
      </c>
      <c r="CS376">
        <v>3.2469546999999999</v>
      </c>
      <c r="CT376">
        <v>3.9791197999999999</v>
      </c>
      <c r="CU376">
        <v>2.9906473</v>
      </c>
      <c r="CV376">
        <v>2.4739680000000002</v>
      </c>
      <c r="CW376">
        <v>2.0335450000000002</v>
      </c>
      <c r="CX376">
        <v>3.1585749999999999</v>
      </c>
      <c r="CY376">
        <v>5.4845040000000003</v>
      </c>
      <c r="CZ376">
        <v>5.7422849999999999</v>
      </c>
      <c r="DA376">
        <v>5.2157369999999998</v>
      </c>
      <c r="DB376">
        <v>2.9283706999999999</v>
      </c>
      <c r="DC376">
        <v>4.4441524000000001</v>
      </c>
      <c r="DD376">
        <v>2.6600537000000002</v>
      </c>
      <c r="DE376">
        <v>3.5989654</v>
      </c>
      <c r="DF376">
        <v>2.7000673000000002</v>
      </c>
      <c r="DG376">
        <v>9.333835E-2</v>
      </c>
      <c r="DH376">
        <v>0.57146996000000005</v>
      </c>
      <c r="DI376">
        <v>1.989892</v>
      </c>
      <c r="DJ376">
        <v>2.4147525000000001</v>
      </c>
      <c r="DK376">
        <v>-0.72214869999999998</v>
      </c>
      <c r="DL376">
        <v>-0.16715865999999999</v>
      </c>
      <c r="DM376">
        <v>0.63802919999999996</v>
      </c>
      <c r="DN376">
        <v>0.85163999999999995</v>
      </c>
      <c r="DO376">
        <v>2.3814259999999998</v>
      </c>
      <c r="DP376">
        <v>1.3911943</v>
      </c>
      <c r="DQ376">
        <v>0.62453513999999999</v>
      </c>
      <c r="DR376">
        <v>1.2279028000000001</v>
      </c>
      <c r="DS376">
        <v>1.0454702</v>
      </c>
      <c r="DT376">
        <v>-6.8815837000000002</v>
      </c>
      <c r="DU376">
        <v>-2.4113622000000001</v>
      </c>
      <c r="DV376">
        <v>-2.6060905000000001</v>
      </c>
      <c r="DW376">
        <v>-8.1708119999999997</v>
      </c>
      <c r="DX376">
        <v>-6.7664932999999996</v>
      </c>
      <c r="DY376">
        <v>-8.3359740000000002</v>
      </c>
      <c r="DZ376">
        <v>-17.591633000000002</v>
      </c>
      <c r="EA376">
        <v>-10.4587345</v>
      </c>
      <c r="EB376">
        <v>-13.046051</v>
      </c>
      <c r="EC376">
        <v>-14.166188</v>
      </c>
      <c r="ED376">
        <v>-14.890286</v>
      </c>
      <c r="EE376">
        <v>-14.064225</v>
      </c>
      <c r="EF376">
        <v>-10.60826</v>
      </c>
      <c r="EG376">
        <v>-9.0120229999999992</v>
      </c>
      <c r="EH376">
        <v>-7.5010839999999996</v>
      </c>
      <c r="EI376">
        <v>-8.4517980000000001</v>
      </c>
      <c r="EJ376">
        <v>-5.1413945999999999</v>
      </c>
      <c r="EK376">
        <v>-4.7024074000000002</v>
      </c>
      <c r="EL376">
        <v>-3.7791367</v>
      </c>
      <c r="EM376">
        <v>-1.5625895000000001</v>
      </c>
      <c r="EN376">
        <v>-2.403022</v>
      </c>
      <c r="EO376">
        <v>-1.6673434</v>
      </c>
      <c r="EP376">
        <v>-1.4729228000000001</v>
      </c>
      <c r="EQ376">
        <v>-1.2745861000000001</v>
      </c>
      <c r="ER376">
        <v>-0.17122005000000001</v>
      </c>
      <c r="ES376">
        <v>0.74775356000000004</v>
      </c>
      <c r="ET376">
        <v>0.6474917</v>
      </c>
      <c r="EU376">
        <v>-2.0744848</v>
      </c>
      <c r="EV376">
        <v>4.504734</v>
      </c>
      <c r="EW376">
        <v>-3.8336549999999998</v>
      </c>
      <c r="EX376">
        <v>-7.3114610000000004</v>
      </c>
      <c r="EY376">
        <v>-3.4261195999999998</v>
      </c>
      <c r="EZ376">
        <v>-6.5003739999999999</v>
      </c>
      <c r="FA376">
        <v>-5.8805265000000002</v>
      </c>
      <c r="FB376">
        <v>-4.6769813999999998</v>
      </c>
      <c r="FC376">
        <v>-3.9054202999999998</v>
      </c>
      <c r="FD376">
        <v>-4.1085156999999999</v>
      </c>
      <c r="FE376">
        <v>-4.5995799999999996</v>
      </c>
      <c r="FF376">
        <v>-9.4619184999999995E-2</v>
      </c>
      <c r="FG376">
        <v>-3.0231066000000002</v>
      </c>
      <c r="FH376">
        <v>-0.84932976999999998</v>
      </c>
      <c r="FI376">
        <v>-1.5225656000000001</v>
      </c>
      <c r="FJ376">
        <v>0.88513269999999999</v>
      </c>
      <c r="FK376">
        <v>-2.5757253000000002</v>
      </c>
      <c r="FL376">
        <v>-1.2410053999999999</v>
      </c>
      <c r="FM376">
        <v>-1.281466</v>
      </c>
      <c r="FN376">
        <v>-1.6329666</v>
      </c>
      <c r="FO376">
        <v>-4.1089539999999998</v>
      </c>
      <c r="FP376">
        <v>0.11601597</v>
      </c>
      <c r="FQ376">
        <v>-0.79183453000000004</v>
      </c>
      <c r="FR376">
        <v>-0.93711040000000001</v>
      </c>
      <c r="FS376">
        <v>-2.6479309999999998</v>
      </c>
      <c r="FT376">
        <v>-4.4415193000000004</v>
      </c>
      <c r="FU376">
        <v>-1.8803715000000001</v>
      </c>
      <c r="FV376">
        <v>-2.4835216999999998</v>
      </c>
      <c r="FW376">
        <v>-3.435317</v>
      </c>
      <c r="FX376">
        <v>-5.2700360000000002</v>
      </c>
      <c r="FY376">
        <v>-1.6246475</v>
      </c>
      <c r="FZ376">
        <v>-4.5679600000000002</v>
      </c>
      <c r="GA376">
        <v>-0.77035666000000003</v>
      </c>
      <c r="GB376">
        <v>2.551809</v>
      </c>
      <c r="GC376">
        <v>-0.85223959999999999</v>
      </c>
      <c r="GD376">
        <v>-9.7716360000000009</v>
      </c>
      <c r="GE376">
        <v>2.7262738</v>
      </c>
      <c r="GF376">
        <v>4.34207E-2</v>
      </c>
      <c r="GG376">
        <v>0.42584731999999997</v>
      </c>
      <c r="GH376">
        <v>1.3501578999999999</v>
      </c>
      <c r="GI376">
        <v>2.3090668000000001</v>
      </c>
      <c r="GJ376">
        <v>4.1530719999999999</v>
      </c>
      <c r="GK376">
        <v>1.9207269</v>
      </c>
      <c r="GL376">
        <v>2.047882</v>
      </c>
      <c r="GM376">
        <v>2.3974776000000002</v>
      </c>
      <c r="GN376">
        <v>1.2599533999999999</v>
      </c>
      <c r="GO376">
        <v>2.047752</v>
      </c>
      <c r="GP376">
        <v>-0.13635470999999999</v>
      </c>
      <c r="GQ376">
        <v>-0.74243420000000004</v>
      </c>
      <c r="GR376">
        <v>-1.4347585</v>
      </c>
      <c r="GS376">
        <v>-2.6097293000000001</v>
      </c>
      <c r="GT376">
        <v>-2.8899362000000002</v>
      </c>
      <c r="GU376">
        <v>-2.162884</v>
      </c>
      <c r="GV376">
        <v>-5.8008860000000002</v>
      </c>
      <c r="GW376">
        <v>-7.5822969999999996</v>
      </c>
      <c r="GX376">
        <v>-7.1533930000000003</v>
      </c>
      <c r="GY376">
        <v>-11.593248000000001</v>
      </c>
      <c r="GZ376">
        <v>-8.9640419999999992</v>
      </c>
      <c r="HA376">
        <v>-13.154401</v>
      </c>
      <c r="HB376">
        <v>-12.407275</v>
      </c>
      <c r="HC376">
        <v>-11.921232</v>
      </c>
      <c r="HD376">
        <v>-14.868263000000001</v>
      </c>
      <c r="HE376">
        <v>-23.150728000000001</v>
      </c>
      <c r="HF376">
        <v>-14.960501000000001</v>
      </c>
      <c r="HG376">
        <v>-12.234449</v>
      </c>
      <c r="HH376">
        <v>-13.630077</v>
      </c>
      <c r="HI376">
        <v>-13.141406999999999</v>
      </c>
      <c r="HJ376">
        <v>-9.5062064999999993</v>
      </c>
      <c r="HK376">
        <v>-6.8912339999999999</v>
      </c>
      <c r="HL376">
        <v>-6.1837900000000001</v>
      </c>
      <c r="HM376">
        <v>-5.8440975999999996</v>
      </c>
      <c r="HN376">
        <v>-6.7322626000000003</v>
      </c>
      <c r="HO376">
        <v>-6.7304849999999998</v>
      </c>
      <c r="HP376">
        <v>-5.9063897000000001</v>
      </c>
      <c r="HQ376">
        <v>-6.2714720000000002</v>
      </c>
      <c r="HR376">
        <v>-7.2082524000000001</v>
      </c>
      <c r="HS376">
        <v>-9.6957190000000004</v>
      </c>
      <c r="HT376">
        <v>-10.286303</v>
      </c>
      <c r="HU376">
        <v>-8.6861514999999994</v>
      </c>
      <c r="HV376">
        <v>-9.8012770000000007</v>
      </c>
      <c r="HW376">
        <v>-9.0968909999999994</v>
      </c>
      <c r="HX376">
        <v>-8.0481839999999991</v>
      </c>
      <c r="HY376">
        <v>-8.564209</v>
      </c>
      <c r="HZ376">
        <v>-8.524165</v>
      </c>
    </row>
    <row r="377" spans="1:234" x14ac:dyDescent="0.3">
      <c r="A377">
        <v>37875</v>
      </c>
      <c r="B377">
        <v>696078.79309852701</v>
      </c>
      <c r="C377">
        <v>4052426.3873143601</v>
      </c>
      <c r="D377">
        <v>0</v>
      </c>
      <c r="E377">
        <v>2.2399515999999999</v>
      </c>
      <c r="F377">
        <v>3.9478667000000001</v>
      </c>
      <c r="G377">
        <v>0.72827624999999996</v>
      </c>
      <c r="H377">
        <v>3.1379662000000001</v>
      </c>
      <c r="I377">
        <v>7.0575099999999997</v>
      </c>
      <c r="J377">
        <v>10.712909</v>
      </c>
      <c r="K377">
        <v>12.859273</v>
      </c>
      <c r="L377">
        <v>9.3189100000000007</v>
      </c>
      <c r="M377">
        <v>7.9336357</v>
      </c>
      <c r="N377">
        <v>6.4827839999999997</v>
      </c>
      <c r="O377">
        <v>5.4129205000000002</v>
      </c>
      <c r="P377">
        <v>5.9152427000000003</v>
      </c>
      <c r="Q377">
        <v>3.0386099999999998</v>
      </c>
      <c r="R377">
        <v>-0.54096544000000002</v>
      </c>
      <c r="S377">
        <v>3.5639943999999999</v>
      </c>
      <c r="T377">
        <v>3.2642921999999999</v>
      </c>
      <c r="U377">
        <v>5.9082046000000004</v>
      </c>
      <c r="V377">
        <v>5.4953523000000004</v>
      </c>
      <c r="W377">
        <v>5.2608185000000001</v>
      </c>
      <c r="X377">
        <v>7.0446453</v>
      </c>
      <c r="Y377">
        <v>9.3801109999999994</v>
      </c>
      <c r="Z377">
        <v>8.3127859999999991</v>
      </c>
      <c r="AA377">
        <v>7.5149654999999997</v>
      </c>
      <c r="AB377">
        <v>10.18214</v>
      </c>
      <c r="AC377">
        <v>11.788292999999999</v>
      </c>
      <c r="AD377">
        <v>9.1025980000000004</v>
      </c>
      <c r="AE377">
        <v>6.6274246999999997</v>
      </c>
      <c r="AF377">
        <v>5.1783849999999996</v>
      </c>
      <c r="AG377">
        <v>2.2247276</v>
      </c>
      <c r="AH377">
        <v>0.46342754000000003</v>
      </c>
      <c r="AI377">
        <v>0.39591247000000002</v>
      </c>
      <c r="AJ377">
        <v>-1.2184691000000001</v>
      </c>
      <c r="AK377">
        <v>-2.6378317</v>
      </c>
      <c r="AL377">
        <v>-0.92209419999999997</v>
      </c>
      <c r="AM377">
        <v>-12.010586</v>
      </c>
      <c r="AN377">
        <v>-4.5905459999999998</v>
      </c>
      <c r="AO377">
        <v>-2.2331028000000002</v>
      </c>
      <c r="AP377">
        <v>3.2504979999999999</v>
      </c>
      <c r="AQ377">
        <v>5.0202010000000001</v>
      </c>
      <c r="AR377">
        <v>5.2935667000000004</v>
      </c>
      <c r="AS377">
        <v>4.1693709999999999</v>
      </c>
      <c r="AT377">
        <v>5.2536645000000002</v>
      </c>
      <c r="AU377">
        <v>3.9226694000000002</v>
      </c>
      <c r="AV377">
        <v>3.6878812000000001</v>
      </c>
      <c r="AW377">
        <v>5.0174427000000001</v>
      </c>
      <c r="AX377">
        <v>5.7933253999999996</v>
      </c>
      <c r="AY377">
        <v>4.4667845000000002</v>
      </c>
      <c r="AZ377">
        <v>4.5038039999999997</v>
      </c>
      <c r="BA377">
        <v>0.70225729999999997</v>
      </c>
      <c r="BB377">
        <v>9.2244050000000009</v>
      </c>
      <c r="BC377">
        <v>3.6158256999999998</v>
      </c>
      <c r="BD377">
        <v>4.5847243999999998</v>
      </c>
      <c r="BE377">
        <v>4.3359284000000002</v>
      </c>
      <c r="BF377">
        <v>2.5993335000000002</v>
      </c>
      <c r="BG377">
        <v>3.7518560000000001</v>
      </c>
      <c r="BH377">
        <v>4.5443334999999996</v>
      </c>
      <c r="BI377">
        <v>3.2408956999999998</v>
      </c>
      <c r="BJ377">
        <v>7.8438809999999997</v>
      </c>
      <c r="BK377">
        <v>0.20398459999999999</v>
      </c>
      <c r="BL377">
        <v>2.590201</v>
      </c>
      <c r="BM377">
        <v>1.4659796</v>
      </c>
      <c r="BN377">
        <v>4.3840054999999998</v>
      </c>
      <c r="BO377">
        <v>-2.3423229999999999</v>
      </c>
      <c r="BP377">
        <v>1.5547606</v>
      </c>
      <c r="BQ377">
        <v>4.9625516000000003</v>
      </c>
      <c r="BR377">
        <v>7.0925655000000001</v>
      </c>
      <c r="BS377">
        <v>6.6021976000000002</v>
      </c>
      <c r="BT377">
        <v>6.630763</v>
      </c>
      <c r="BU377">
        <v>8.3284330000000004</v>
      </c>
      <c r="BV377">
        <v>15.466310999999999</v>
      </c>
      <c r="BW377">
        <v>7.1553472999999999</v>
      </c>
      <c r="BX377">
        <v>6.7640650000000004</v>
      </c>
      <c r="BY377">
        <v>3.5893628999999998</v>
      </c>
      <c r="BZ377">
        <v>5.9622130000000002</v>
      </c>
      <c r="CA377">
        <v>2.3350502999999998</v>
      </c>
      <c r="CB377">
        <v>0.62453424999999996</v>
      </c>
      <c r="CC377">
        <v>-0.26086177999999999</v>
      </c>
      <c r="CD377">
        <v>0.74897455999999996</v>
      </c>
      <c r="CE377">
        <v>-0.20032797999999999</v>
      </c>
      <c r="CF377">
        <v>0.11032686999999999</v>
      </c>
      <c r="CG377">
        <v>-0.18910101000000001</v>
      </c>
      <c r="CH377">
        <v>0.15024361</v>
      </c>
      <c r="CI377">
        <v>1.4511075</v>
      </c>
      <c r="CJ377">
        <v>-1.1370927</v>
      </c>
      <c r="CK377">
        <v>0.10453802</v>
      </c>
      <c r="CL377">
        <v>-1.4995718</v>
      </c>
      <c r="CM377">
        <v>1.4028484000000001</v>
      </c>
      <c r="CN377">
        <v>0.4045803</v>
      </c>
      <c r="CO377">
        <v>5.5094943000000001</v>
      </c>
      <c r="CP377">
        <v>7.6602699999999997</v>
      </c>
      <c r="CQ377">
        <v>0.51444595999999998</v>
      </c>
      <c r="CR377">
        <v>2.9168923000000002</v>
      </c>
      <c r="CS377">
        <v>3.2469546999999999</v>
      </c>
      <c r="CT377">
        <v>3.9791197999999999</v>
      </c>
      <c r="CU377">
        <v>2.9906473</v>
      </c>
      <c r="CV377">
        <v>2.4739680000000002</v>
      </c>
      <c r="CW377">
        <v>2.0335450000000002</v>
      </c>
      <c r="CX377">
        <v>3.1585749999999999</v>
      </c>
      <c r="CY377">
        <v>5.4845040000000003</v>
      </c>
      <c r="CZ377">
        <v>5.7422849999999999</v>
      </c>
      <c r="DA377">
        <v>5.2157369999999998</v>
      </c>
      <c r="DB377">
        <v>2.9283706999999999</v>
      </c>
      <c r="DC377">
        <v>4.4441524000000001</v>
      </c>
      <c r="DD377">
        <v>2.6600537000000002</v>
      </c>
      <c r="DE377">
        <v>3.5989654</v>
      </c>
      <c r="DF377">
        <v>2.7000673000000002</v>
      </c>
      <c r="DG377">
        <v>9.333835E-2</v>
      </c>
      <c r="DH377">
        <v>0.57146996000000005</v>
      </c>
      <c r="DI377">
        <v>1.989892</v>
      </c>
      <c r="DJ377">
        <v>2.4147525000000001</v>
      </c>
      <c r="DK377">
        <v>-0.72214869999999998</v>
      </c>
      <c r="DL377">
        <v>-0.16715865999999999</v>
      </c>
      <c r="DM377">
        <v>0.63802919999999996</v>
      </c>
      <c r="DN377">
        <v>0.85163999999999995</v>
      </c>
      <c r="DO377">
        <v>2.3814259999999998</v>
      </c>
      <c r="DP377">
        <v>1.3911943</v>
      </c>
      <c r="DQ377">
        <v>0.62453513999999999</v>
      </c>
      <c r="DR377">
        <v>1.2279028000000001</v>
      </c>
      <c r="DS377">
        <v>1.0454702</v>
      </c>
      <c r="DT377">
        <v>-6.8815837000000002</v>
      </c>
      <c r="DU377">
        <v>-2.4113622000000001</v>
      </c>
      <c r="DV377">
        <v>-2.6060905000000001</v>
      </c>
      <c r="DW377">
        <v>-8.1708119999999997</v>
      </c>
      <c r="DX377">
        <v>-6.7664932999999996</v>
      </c>
      <c r="DY377">
        <v>-8.3359740000000002</v>
      </c>
      <c r="DZ377">
        <v>-17.591633000000002</v>
      </c>
      <c r="EA377">
        <v>-10.4587345</v>
      </c>
      <c r="EB377">
        <v>-13.046051</v>
      </c>
      <c r="EC377">
        <v>-14.166188</v>
      </c>
      <c r="ED377">
        <v>-14.890286</v>
      </c>
      <c r="EE377">
        <v>-14.064225</v>
      </c>
      <c r="EF377">
        <v>-10.60826</v>
      </c>
      <c r="EG377">
        <v>-9.0120229999999992</v>
      </c>
      <c r="EH377">
        <v>-7.5010839999999996</v>
      </c>
      <c r="EI377">
        <v>-8.4517980000000001</v>
      </c>
      <c r="EJ377">
        <v>-5.1413945999999999</v>
      </c>
      <c r="EK377">
        <v>-4.7024074000000002</v>
      </c>
      <c r="EL377">
        <v>-3.7791367</v>
      </c>
      <c r="EM377">
        <v>-1.5625895000000001</v>
      </c>
      <c r="EN377">
        <v>-2.403022</v>
      </c>
      <c r="EO377">
        <v>-1.6673434</v>
      </c>
      <c r="EP377">
        <v>-1.4729228000000001</v>
      </c>
      <c r="EQ377">
        <v>-1.2745861000000001</v>
      </c>
      <c r="ER377">
        <v>-0.17122005000000001</v>
      </c>
      <c r="ES377">
        <v>0.74775356000000004</v>
      </c>
      <c r="ET377">
        <v>0.6474917</v>
      </c>
      <c r="EU377">
        <v>-2.0744848</v>
      </c>
      <c r="EV377">
        <v>4.504734</v>
      </c>
      <c r="EW377">
        <v>-3.8336549999999998</v>
      </c>
      <c r="EX377">
        <v>-7.3114610000000004</v>
      </c>
      <c r="EY377">
        <v>-3.4261195999999998</v>
      </c>
      <c r="EZ377">
        <v>-6.5003739999999999</v>
      </c>
      <c r="FA377">
        <v>-5.8805265000000002</v>
      </c>
      <c r="FB377">
        <v>-4.6769813999999998</v>
      </c>
      <c r="FC377">
        <v>-3.9054202999999998</v>
      </c>
      <c r="FD377">
        <v>-4.1085156999999999</v>
      </c>
      <c r="FE377">
        <v>-4.5995799999999996</v>
      </c>
      <c r="FF377">
        <v>-9.4619184999999995E-2</v>
      </c>
      <c r="FG377">
        <v>-3.0231066000000002</v>
      </c>
      <c r="FH377">
        <v>-0.84932976999999998</v>
      </c>
      <c r="FI377">
        <v>-1.5225656000000001</v>
      </c>
      <c r="FJ377">
        <v>0.88513269999999999</v>
      </c>
      <c r="FK377">
        <v>-2.5757253000000002</v>
      </c>
      <c r="FL377">
        <v>-1.2410053999999999</v>
      </c>
      <c r="FM377">
        <v>-1.281466</v>
      </c>
      <c r="FN377">
        <v>-1.6329666</v>
      </c>
      <c r="FO377">
        <v>-4.1089539999999998</v>
      </c>
      <c r="FP377">
        <v>0.11601597</v>
      </c>
      <c r="FQ377">
        <v>-0.79183453000000004</v>
      </c>
      <c r="FR377">
        <v>-0.93711040000000001</v>
      </c>
      <c r="FS377">
        <v>-2.6479309999999998</v>
      </c>
      <c r="FT377">
        <v>-4.4415193000000004</v>
      </c>
      <c r="FU377">
        <v>-1.8803715000000001</v>
      </c>
      <c r="FV377">
        <v>-2.4835216999999998</v>
      </c>
      <c r="FW377">
        <v>-3.435317</v>
      </c>
      <c r="FX377">
        <v>-5.2700360000000002</v>
      </c>
      <c r="FY377">
        <v>-1.6246475</v>
      </c>
      <c r="FZ377">
        <v>-4.5679600000000002</v>
      </c>
      <c r="GA377">
        <v>-0.77035666000000003</v>
      </c>
      <c r="GB377">
        <v>2.551809</v>
      </c>
      <c r="GC377">
        <v>-0.85223959999999999</v>
      </c>
      <c r="GD377">
        <v>-9.7716360000000009</v>
      </c>
      <c r="GE377">
        <v>2.7262738</v>
      </c>
      <c r="GF377">
        <v>4.34207E-2</v>
      </c>
      <c r="GG377">
        <v>0.42584731999999997</v>
      </c>
      <c r="GH377">
        <v>1.3501578999999999</v>
      </c>
      <c r="GI377">
        <v>2.3090668000000001</v>
      </c>
      <c r="GJ377">
        <v>4.1530719999999999</v>
      </c>
      <c r="GK377">
        <v>1.9207269</v>
      </c>
      <c r="GL377">
        <v>2.047882</v>
      </c>
      <c r="GM377">
        <v>2.3974776000000002</v>
      </c>
      <c r="GN377">
        <v>1.2599533999999999</v>
      </c>
      <c r="GO377">
        <v>2.047752</v>
      </c>
      <c r="GP377">
        <v>-0.13635470999999999</v>
      </c>
      <c r="GQ377">
        <v>-0.74243420000000004</v>
      </c>
      <c r="GR377">
        <v>-1.4347585</v>
      </c>
      <c r="GS377">
        <v>-2.6097293000000001</v>
      </c>
      <c r="GT377">
        <v>-2.8899362000000002</v>
      </c>
      <c r="GU377">
        <v>-2.162884</v>
      </c>
      <c r="GV377">
        <v>-5.8008860000000002</v>
      </c>
      <c r="GW377">
        <v>-7.5822969999999996</v>
      </c>
      <c r="GX377">
        <v>-7.1533930000000003</v>
      </c>
      <c r="GY377">
        <v>-11.593248000000001</v>
      </c>
      <c r="GZ377">
        <v>-8.9640419999999992</v>
      </c>
      <c r="HA377">
        <v>-13.154401</v>
      </c>
      <c r="HB377">
        <v>-12.407275</v>
      </c>
      <c r="HC377">
        <v>-11.921232</v>
      </c>
      <c r="HD377">
        <v>-14.868263000000001</v>
      </c>
      <c r="HE377">
        <v>-23.150728000000001</v>
      </c>
      <c r="HF377">
        <v>-14.960501000000001</v>
      </c>
      <c r="HG377">
        <v>-12.234449</v>
      </c>
      <c r="HH377">
        <v>-13.630077</v>
      </c>
      <c r="HI377">
        <v>-13.141406999999999</v>
      </c>
      <c r="HJ377">
        <v>-9.5062064999999993</v>
      </c>
      <c r="HK377">
        <v>-6.8912339999999999</v>
      </c>
      <c r="HL377">
        <v>-6.1837900000000001</v>
      </c>
      <c r="HM377">
        <v>-5.8440975999999996</v>
      </c>
      <c r="HN377">
        <v>-6.7322626000000003</v>
      </c>
      <c r="HO377">
        <v>-6.7304849999999998</v>
      </c>
      <c r="HP377">
        <v>-5.9063897000000001</v>
      </c>
      <c r="HQ377">
        <v>-6.2714720000000002</v>
      </c>
      <c r="HR377">
        <v>-7.2082524000000001</v>
      </c>
      <c r="HS377">
        <v>-9.6957190000000004</v>
      </c>
      <c r="HT377">
        <v>-10.286303</v>
      </c>
      <c r="HU377">
        <v>-8.6861514999999994</v>
      </c>
      <c r="HV377">
        <v>-9.8012770000000007</v>
      </c>
      <c r="HW377">
        <v>-9.0968909999999994</v>
      </c>
      <c r="HX377">
        <v>-8.0481839999999991</v>
      </c>
      <c r="HY377">
        <v>-8.564209</v>
      </c>
      <c r="HZ377">
        <v>-8.524165</v>
      </c>
    </row>
    <row r="378" spans="1:234" x14ac:dyDescent="0.3">
      <c r="A378">
        <v>37976</v>
      </c>
      <c r="B378">
        <v>696001.62568765099</v>
      </c>
      <c r="C378">
        <v>4052491.5501158498</v>
      </c>
      <c r="D378">
        <v>0</v>
      </c>
      <c r="E378">
        <v>2.1701100000000002</v>
      </c>
      <c r="F378">
        <v>3.5737294999999998</v>
      </c>
      <c r="G378">
        <v>0.70663684999999998</v>
      </c>
      <c r="H378">
        <v>3.1389464999999999</v>
      </c>
      <c r="I378">
        <v>7.1180987</v>
      </c>
      <c r="J378">
        <v>10.643386</v>
      </c>
      <c r="K378">
        <v>12.931956</v>
      </c>
      <c r="L378">
        <v>9.1560269999999999</v>
      </c>
      <c r="M378">
        <v>7.5123205000000004</v>
      </c>
      <c r="N378">
        <v>5.9159980000000001</v>
      </c>
      <c r="O378">
        <v>4.6542870000000001</v>
      </c>
      <c r="P378">
        <v>5.2816229999999997</v>
      </c>
      <c r="Q378">
        <v>2.4009849999999999</v>
      </c>
      <c r="R378">
        <v>-1.5111313</v>
      </c>
      <c r="S378">
        <v>2.7070918000000002</v>
      </c>
      <c r="T378">
        <v>1.7925321999999999</v>
      </c>
      <c r="U378">
        <v>4.3776159999999997</v>
      </c>
      <c r="V378">
        <v>4.5149226000000002</v>
      </c>
      <c r="W378">
        <v>4.1616974000000004</v>
      </c>
      <c r="X378">
        <v>5.771922</v>
      </c>
      <c r="Y378">
        <v>8.3048549999999999</v>
      </c>
      <c r="Z378">
        <v>7.0734360000000001</v>
      </c>
      <c r="AA378">
        <v>6.1385769999999997</v>
      </c>
      <c r="AB378">
        <v>8.6246390000000002</v>
      </c>
      <c r="AC378">
        <v>10.317864999999999</v>
      </c>
      <c r="AD378">
        <v>7.6997365999999996</v>
      </c>
      <c r="AE378">
        <v>5.0170745999999999</v>
      </c>
      <c r="AF378">
        <v>2.9078612000000001</v>
      </c>
      <c r="AG378">
        <v>0.21826129</v>
      </c>
      <c r="AH378">
        <v>-1.5339015</v>
      </c>
      <c r="AI378">
        <v>-1.4634320000000001</v>
      </c>
      <c r="AJ378">
        <v>-3.1930727999999999</v>
      </c>
      <c r="AK378">
        <v>-4.6467046999999999</v>
      </c>
      <c r="AL378">
        <v>-3.3070027999999998</v>
      </c>
      <c r="AM378">
        <v>-14.056241999999999</v>
      </c>
      <c r="AN378">
        <v>-6.7410436000000002</v>
      </c>
      <c r="AO378">
        <v>-4.2536654</v>
      </c>
      <c r="AP378">
        <v>1.1873502</v>
      </c>
      <c r="AQ378">
        <v>2.8524143999999998</v>
      </c>
      <c r="AR378">
        <v>2.7589874000000001</v>
      </c>
      <c r="AS378">
        <v>2.0572004000000002</v>
      </c>
      <c r="AT378">
        <v>3.1361823000000002</v>
      </c>
      <c r="AU378">
        <v>1.7647014999999999</v>
      </c>
      <c r="AV378">
        <v>1.4567129999999999</v>
      </c>
      <c r="AW378">
        <v>2.8161645000000002</v>
      </c>
      <c r="AX378">
        <v>3.6228267999999999</v>
      </c>
      <c r="AY378">
        <v>2.2869883</v>
      </c>
      <c r="AZ378">
        <v>2.1734635999999998</v>
      </c>
      <c r="BA378">
        <v>-1.5929325000000001</v>
      </c>
      <c r="BB378">
        <v>6.9794660000000004</v>
      </c>
      <c r="BC378">
        <v>1.4185502999999999</v>
      </c>
      <c r="BD378">
        <v>2.4909772999999999</v>
      </c>
      <c r="BE378">
        <v>2.2291675</v>
      </c>
      <c r="BF378">
        <v>0.38674352000000001</v>
      </c>
      <c r="BG378">
        <v>1.5468168</v>
      </c>
      <c r="BH378">
        <v>2.3305855000000002</v>
      </c>
      <c r="BI378">
        <v>0.97428614000000002</v>
      </c>
      <c r="BJ378">
        <v>5.4021290000000004</v>
      </c>
      <c r="BK378">
        <v>-2.3633052999999999</v>
      </c>
      <c r="BL378">
        <v>0.27762525999999998</v>
      </c>
      <c r="BM378">
        <v>-0.84949920000000001</v>
      </c>
      <c r="BN378">
        <v>1.7471574999999999</v>
      </c>
      <c r="BO378">
        <v>-5.0152140000000003</v>
      </c>
      <c r="BP378">
        <v>-1.088714</v>
      </c>
      <c r="BQ378">
        <v>2.3033898000000002</v>
      </c>
      <c r="BR378">
        <v>5.0136795000000003</v>
      </c>
      <c r="BS378">
        <v>3.7993958000000001</v>
      </c>
      <c r="BT378">
        <v>4.0345890000000004</v>
      </c>
      <c r="BU378">
        <v>6.1170486999999998</v>
      </c>
      <c r="BV378">
        <v>12.696852</v>
      </c>
      <c r="BW378">
        <v>4.7253660000000002</v>
      </c>
      <c r="BX378">
        <v>3.8724596999999998</v>
      </c>
      <c r="BY378">
        <v>0.78338087000000001</v>
      </c>
      <c r="BZ378">
        <v>3.3579466</v>
      </c>
      <c r="CA378">
        <v>-0.30071405000000001</v>
      </c>
      <c r="CB378">
        <v>-2.0007657999999999</v>
      </c>
      <c r="CC378">
        <v>-2.8489152999999998</v>
      </c>
      <c r="CD378">
        <v>-2.1542143999999999</v>
      </c>
      <c r="CE378">
        <v>-3.1450138000000001</v>
      </c>
      <c r="CF378">
        <v>-2.8104016999999999</v>
      </c>
      <c r="CG378">
        <v>-2.9631886000000001</v>
      </c>
      <c r="CH378">
        <v>-2.7045773999999998</v>
      </c>
      <c r="CI378">
        <v>-1.6544873</v>
      </c>
      <c r="CJ378">
        <v>-4.2085623999999999</v>
      </c>
      <c r="CK378">
        <v>-3.1215359999999999</v>
      </c>
      <c r="CL378">
        <v>-4.5414459999999996</v>
      </c>
      <c r="CM378">
        <v>-1.7964020999999999</v>
      </c>
      <c r="CN378">
        <v>-2.8382684999999999</v>
      </c>
      <c r="CO378">
        <v>2.1852868000000001</v>
      </c>
      <c r="CP378">
        <v>4.3531284000000001</v>
      </c>
      <c r="CQ378">
        <v>-2.6590500000000001</v>
      </c>
      <c r="CR378">
        <v>-0.26222125000000002</v>
      </c>
      <c r="CS378">
        <v>0.86096554999999997</v>
      </c>
      <c r="CT378">
        <v>1.1462904</v>
      </c>
      <c r="CU378">
        <v>-0.79277646999999996</v>
      </c>
      <c r="CV378">
        <v>-1.0111749000000001</v>
      </c>
      <c r="CW378">
        <v>-1.4925155999999999</v>
      </c>
      <c r="CX378">
        <v>-0.45039089999999998</v>
      </c>
      <c r="CY378">
        <v>2.4046555000000001</v>
      </c>
      <c r="CZ378">
        <v>2.1884014999999999</v>
      </c>
      <c r="DA378">
        <v>2.0234594000000001</v>
      </c>
      <c r="DB378">
        <v>-0.35612196000000002</v>
      </c>
      <c r="DC378">
        <v>0.92728363999999996</v>
      </c>
      <c r="DD378">
        <v>-0.94269069999999999</v>
      </c>
      <c r="DE378">
        <v>0.22519639</v>
      </c>
      <c r="DF378">
        <v>-0.96722025</v>
      </c>
      <c r="DG378">
        <v>-3.8196210000000002</v>
      </c>
      <c r="DH378">
        <v>-3.2339585</v>
      </c>
      <c r="DI378">
        <v>-1.7230736</v>
      </c>
      <c r="DJ378">
        <v>-1.3227713999999999</v>
      </c>
      <c r="DK378">
        <v>-4.6876683000000003</v>
      </c>
      <c r="DL378">
        <v>-4.0771860000000002</v>
      </c>
      <c r="DM378">
        <v>-3.5807769999999999</v>
      </c>
      <c r="DN378">
        <v>-3.3707414</v>
      </c>
      <c r="DO378">
        <v>-1.9100372000000001</v>
      </c>
      <c r="DP378">
        <v>-2.7339283999999999</v>
      </c>
      <c r="DQ378">
        <v>-3.5886931</v>
      </c>
      <c r="DR378">
        <v>-3.1288923999999998</v>
      </c>
      <c r="DS378">
        <v>-3.4081130000000002</v>
      </c>
      <c r="DT378">
        <v>-11.597674</v>
      </c>
      <c r="DU378">
        <v>-7.3836326999999997</v>
      </c>
      <c r="DV378">
        <v>-7.6406665</v>
      </c>
      <c r="DW378">
        <v>-12.927562999999999</v>
      </c>
      <c r="DX378">
        <v>-11.669504999999999</v>
      </c>
      <c r="DY378">
        <v>-13.469658000000001</v>
      </c>
      <c r="DZ378">
        <v>-21.545193000000001</v>
      </c>
      <c r="EA378">
        <v>-15.774557</v>
      </c>
      <c r="EB378">
        <v>-18.064201000000001</v>
      </c>
      <c r="EC378">
        <v>-19.099748999999999</v>
      </c>
      <c r="ED378">
        <v>-19.622332</v>
      </c>
      <c r="EE378">
        <v>-19.312899000000002</v>
      </c>
      <c r="EF378">
        <v>-15.649357999999999</v>
      </c>
      <c r="EG378">
        <v>-14.146413000000001</v>
      </c>
      <c r="EH378">
        <v>-12.5968485</v>
      </c>
      <c r="EI378">
        <v>-13.453222</v>
      </c>
      <c r="EJ378">
        <v>-10.244925500000001</v>
      </c>
      <c r="EK378">
        <v>-9.9088689999999993</v>
      </c>
      <c r="EL378">
        <v>-8.9445689999999995</v>
      </c>
      <c r="EM378">
        <v>-6.8583920000000003</v>
      </c>
      <c r="EN378">
        <v>-7.7725705999999999</v>
      </c>
      <c r="EO378">
        <v>-7.4781599999999999</v>
      </c>
      <c r="EP378">
        <v>-6.9198722999999998</v>
      </c>
      <c r="EQ378">
        <v>-6.7441215999999997</v>
      </c>
      <c r="ER378">
        <v>-5.5710990000000002</v>
      </c>
      <c r="ES378">
        <v>-4.9576900000000004</v>
      </c>
      <c r="ET378">
        <v>-4.9212429999999996</v>
      </c>
      <c r="EU378">
        <v>-7.4259409999999999</v>
      </c>
      <c r="EV378">
        <v>-1.072757</v>
      </c>
      <c r="EW378">
        <v>-9.4329750000000008</v>
      </c>
      <c r="EX378">
        <v>-12.618092000000001</v>
      </c>
      <c r="EY378">
        <v>-9.1117650000000001</v>
      </c>
      <c r="EZ378">
        <v>-12.035234000000001</v>
      </c>
      <c r="FA378">
        <v>-11.513961</v>
      </c>
      <c r="FB378">
        <v>-10.274711999999999</v>
      </c>
      <c r="FC378">
        <v>-10.069516999999999</v>
      </c>
      <c r="FD378">
        <v>-9.4797220000000006</v>
      </c>
      <c r="FE378">
        <v>-9.9320500000000003</v>
      </c>
      <c r="FF378">
        <v>-6.0116567999999999</v>
      </c>
      <c r="FG378">
        <v>-8.6859254999999997</v>
      </c>
      <c r="FH378">
        <v>-6.6357470000000003</v>
      </c>
      <c r="FI378">
        <v>-7.3140210000000003</v>
      </c>
      <c r="FJ378">
        <v>-4.9226273999999997</v>
      </c>
      <c r="FK378">
        <v>-8.4102335000000004</v>
      </c>
      <c r="FL378">
        <v>-7.0507236000000004</v>
      </c>
      <c r="FM378">
        <v>-7.1356406000000003</v>
      </c>
      <c r="FN378">
        <v>-7.5141479999999996</v>
      </c>
      <c r="FO378">
        <v>-10.016092</v>
      </c>
      <c r="FP378">
        <v>-5.5874452999999997</v>
      </c>
      <c r="FQ378">
        <v>-6.8701100000000004</v>
      </c>
      <c r="FR378">
        <v>-7.070576</v>
      </c>
      <c r="FS378">
        <v>-8.693702</v>
      </c>
      <c r="FT378">
        <v>-10.536649000000001</v>
      </c>
      <c r="FU378">
        <v>-8.2653750000000006</v>
      </c>
      <c r="FV378">
        <v>-9.0467309999999994</v>
      </c>
      <c r="FW378">
        <v>-9.7712889999999994</v>
      </c>
      <c r="FX378">
        <v>-11.473208</v>
      </c>
      <c r="FY378">
        <v>-7.8431024999999996</v>
      </c>
      <c r="FZ378">
        <v>-10.509513</v>
      </c>
      <c r="GA378">
        <v>-6.42509</v>
      </c>
      <c r="GB378">
        <v>-3.5172436</v>
      </c>
      <c r="GC378">
        <v>-7.1053075999999997</v>
      </c>
      <c r="GD378">
        <v>-16.469643000000001</v>
      </c>
      <c r="GE378">
        <v>-3.7690915999999999</v>
      </c>
      <c r="GF378">
        <v>-6.3809294999999997</v>
      </c>
      <c r="GG378">
        <v>-5.9518065</v>
      </c>
      <c r="GH378">
        <v>-5.0691733000000001</v>
      </c>
      <c r="GI378">
        <v>-4.1661444000000003</v>
      </c>
      <c r="GJ378">
        <v>-2.6340910000000002</v>
      </c>
      <c r="GK378">
        <v>-4.4781339999999998</v>
      </c>
      <c r="GL378">
        <v>-4.5870240000000004</v>
      </c>
      <c r="GM378">
        <v>-4.2595362999999997</v>
      </c>
      <c r="GN378">
        <v>-5.523485</v>
      </c>
      <c r="GO378">
        <v>-4.7460046</v>
      </c>
      <c r="GP378">
        <v>-6.8450350000000002</v>
      </c>
      <c r="GQ378">
        <v>-7.561045</v>
      </c>
      <c r="GR378">
        <v>-8.1156290000000002</v>
      </c>
      <c r="GS378">
        <v>-9.4473979999999997</v>
      </c>
      <c r="GT378">
        <v>-9.8579159999999995</v>
      </c>
      <c r="GU378">
        <v>-9.2063199999999998</v>
      </c>
      <c r="GV378">
        <v>-12.589054000000001</v>
      </c>
      <c r="GW378">
        <v>-14.490911000000001</v>
      </c>
      <c r="GX378">
        <v>-14.373734000000001</v>
      </c>
      <c r="GY378">
        <v>-18.723151999999999</v>
      </c>
      <c r="GZ378">
        <v>-16.072127999999999</v>
      </c>
      <c r="HA378">
        <v>-20.068638</v>
      </c>
      <c r="HB378">
        <v>-19.568297999999999</v>
      </c>
      <c r="HC378">
        <v>-19.189437999999999</v>
      </c>
      <c r="HD378">
        <v>-22.286829999999998</v>
      </c>
      <c r="HE378">
        <v>-30.66535</v>
      </c>
      <c r="HF378">
        <v>-22.001249999999999</v>
      </c>
      <c r="HG378">
        <v>-19.407284000000001</v>
      </c>
      <c r="HH378">
        <v>-20.952835</v>
      </c>
      <c r="HI378">
        <v>-20.649767000000001</v>
      </c>
      <c r="HJ378">
        <v>-16.901295000000001</v>
      </c>
      <c r="HK378">
        <v>-14.303048</v>
      </c>
      <c r="HL378">
        <v>-13.577408999999999</v>
      </c>
      <c r="HM378">
        <v>-13.518699</v>
      </c>
      <c r="HN378">
        <v>-14.195366999999999</v>
      </c>
      <c r="HO378">
        <v>-14.284859000000001</v>
      </c>
      <c r="HP378">
        <v>-13.233307</v>
      </c>
      <c r="HQ378">
        <v>-13.901816999999999</v>
      </c>
      <c r="HR378">
        <v>-14.714822</v>
      </c>
      <c r="HS378">
        <v>-17.131823000000001</v>
      </c>
      <c r="HT378">
        <v>-17.849651000000001</v>
      </c>
      <c r="HU378">
        <v>-16.379404000000001</v>
      </c>
      <c r="HV378">
        <v>-17.614747999999999</v>
      </c>
      <c r="HW378">
        <v>-16.708593</v>
      </c>
      <c r="HX378">
        <v>-15.661146</v>
      </c>
      <c r="HY378">
        <v>-16.419930999999998</v>
      </c>
      <c r="HZ378">
        <v>-16.273865000000001</v>
      </c>
    </row>
    <row r="379" spans="1:234" x14ac:dyDescent="0.3">
      <c r="A379">
        <v>38077</v>
      </c>
      <c r="B379">
        <v>695924.45827677497</v>
      </c>
      <c r="C379">
        <v>4052556.7129173502</v>
      </c>
      <c r="D379">
        <v>0</v>
      </c>
      <c r="E379">
        <v>1.9610240000000001</v>
      </c>
      <c r="F379">
        <v>2.9642974999999998</v>
      </c>
      <c r="G379">
        <v>0.15697496</v>
      </c>
      <c r="H379">
        <v>2.8026594999999999</v>
      </c>
      <c r="I379">
        <v>7.4429489999999996</v>
      </c>
      <c r="J379">
        <v>10.586104000000001</v>
      </c>
      <c r="K379">
        <v>12.835894</v>
      </c>
      <c r="L379">
        <v>8.9475999999999996</v>
      </c>
      <c r="M379">
        <v>7.1993850000000004</v>
      </c>
      <c r="N379">
        <v>5.5620913999999999</v>
      </c>
      <c r="O379">
        <v>4.1922899999999998</v>
      </c>
      <c r="P379">
        <v>4.7567209999999998</v>
      </c>
      <c r="Q379">
        <v>1.9078279</v>
      </c>
      <c r="R379">
        <v>-2.1589062000000001</v>
      </c>
      <c r="S379">
        <v>2.4981616</v>
      </c>
      <c r="T379">
        <v>0.96331960000000005</v>
      </c>
      <c r="U379">
        <v>3.4857855</v>
      </c>
      <c r="V379">
        <v>3.8194412999999998</v>
      </c>
      <c r="W379">
        <v>3.470926</v>
      </c>
      <c r="X379">
        <v>4.9317446</v>
      </c>
      <c r="Y379">
        <v>7.6864169999999996</v>
      </c>
      <c r="Z379">
        <v>6.3335929999999996</v>
      </c>
      <c r="AA379">
        <v>5.5042562000000004</v>
      </c>
      <c r="AB379">
        <v>7.6833109999999998</v>
      </c>
      <c r="AC379">
        <v>9.6569605000000003</v>
      </c>
      <c r="AD379">
        <v>6.8890440000000002</v>
      </c>
      <c r="AE379">
        <v>3.9972126000000001</v>
      </c>
      <c r="AF379">
        <v>1.4423969999999999</v>
      </c>
      <c r="AG379">
        <v>-1.0098374999999999</v>
      </c>
      <c r="AH379">
        <v>-2.5909111</v>
      </c>
      <c r="AI379">
        <v>-2.6791480000000001</v>
      </c>
      <c r="AJ379">
        <v>-4.3859719999999998</v>
      </c>
      <c r="AK379">
        <v>-5.6515044999999997</v>
      </c>
      <c r="AL379">
        <v>-4.6456670000000004</v>
      </c>
      <c r="AM379">
        <v>-15.294435</v>
      </c>
      <c r="AN379">
        <v>-8.1506749999999997</v>
      </c>
      <c r="AO379">
        <v>-5.6137265999999997</v>
      </c>
      <c r="AP379">
        <v>-2.872398E-2</v>
      </c>
      <c r="AQ379">
        <v>1.4751858</v>
      </c>
      <c r="AR379">
        <v>1.0072608000000001</v>
      </c>
      <c r="AS379">
        <v>0.75861084000000001</v>
      </c>
      <c r="AT379">
        <v>1.7224349000000001</v>
      </c>
      <c r="AU379">
        <v>0.38761857</v>
      </c>
      <c r="AV379">
        <v>-4.595254E-2</v>
      </c>
      <c r="AW379">
        <v>1.3956525</v>
      </c>
      <c r="AX379">
        <v>2.1816692</v>
      </c>
      <c r="AY379">
        <v>0.88643556999999995</v>
      </c>
      <c r="AZ379">
        <v>0.60036164999999997</v>
      </c>
      <c r="BA379">
        <v>-2.9468312000000001</v>
      </c>
      <c r="BB379">
        <v>5.3221049999999996</v>
      </c>
      <c r="BC379">
        <v>-0.11106022</v>
      </c>
      <c r="BD379">
        <v>0.96090955</v>
      </c>
      <c r="BE379">
        <v>0.69536953999999995</v>
      </c>
      <c r="BF379">
        <v>-1.1952871</v>
      </c>
      <c r="BG379">
        <v>-5.0525545999999998E-2</v>
      </c>
      <c r="BH379">
        <v>0.72170997000000003</v>
      </c>
      <c r="BI379">
        <v>-0.63155395000000003</v>
      </c>
      <c r="BJ379">
        <v>3.6230028000000001</v>
      </c>
      <c r="BK379">
        <v>-4.2016463000000002</v>
      </c>
      <c r="BL379">
        <v>-1.5160553000000001</v>
      </c>
      <c r="BM379">
        <v>-2.5903277</v>
      </c>
      <c r="BN379">
        <v>-0.18480532</v>
      </c>
      <c r="BO379">
        <v>-6.7760762999999997</v>
      </c>
      <c r="BP379">
        <v>-2.9866980000000001</v>
      </c>
      <c r="BQ379">
        <v>0.28471767999999997</v>
      </c>
      <c r="BR379">
        <v>3.4888612999999999</v>
      </c>
      <c r="BS379">
        <v>1.6710951000000001</v>
      </c>
      <c r="BT379">
        <v>2.1123854999999998</v>
      </c>
      <c r="BU379">
        <v>4.2665324</v>
      </c>
      <c r="BV379">
        <v>10.558833</v>
      </c>
      <c r="BW379">
        <v>2.9056074999999999</v>
      </c>
      <c r="BX379">
        <v>1.7075537000000001</v>
      </c>
      <c r="BY379">
        <v>-1.2445177000000001</v>
      </c>
      <c r="BZ379">
        <v>1.4067674999999999</v>
      </c>
      <c r="CA379">
        <v>-2.3028765</v>
      </c>
      <c r="CB379">
        <v>-3.9499311000000001</v>
      </c>
      <c r="CC379">
        <v>-4.6365790000000002</v>
      </c>
      <c r="CD379">
        <v>-4.3593225000000002</v>
      </c>
      <c r="CE379">
        <v>-5.3896326999999999</v>
      </c>
      <c r="CF379">
        <v>-5.1645390000000004</v>
      </c>
      <c r="CG379">
        <v>-5.1567353999999996</v>
      </c>
      <c r="CH379">
        <v>-4.9458755999999999</v>
      </c>
      <c r="CI379">
        <v>-4.2551183999999997</v>
      </c>
      <c r="CJ379">
        <v>-6.7256026000000002</v>
      </c>
      <c r="CK379">
        <v>-5.6214329999999997</v>
      </c>
      <c r="CL379">
        <v>-7.0575340000000004</v>
      </c>
      <c r="CM379">
        <v>-4.3921913999999997</v>
      </c>
      <c r="CN379">
        <v>-5.4372790000000002</v>
      </c>
      <c r="CO379">
        <v>-0.64873517000000003</v>
      </c>
      <c r="CP379">
        <v>1.5505120999999999</v>
      </c>
      <c r="CQ379">
        <v>-5.3393829999999998</v>
      </c>
      <c r="CR379">
        <v>-2.9640569999999999</v>
      </c>
      <c r="CS379">
        <v>-1.0978276</v>
      </c>
      <c r="CT379">
        <v>-1.5445989</v>
      </c>
      <c r="CU379">
        <v>-3.9672331999999999</v>
      </c>
      <c r="CV379">
        <v>-4.1115620000000002</v>
      </c>
      <c r="CW379">
        <v>-4.6334359999999997</v>
      </c>
      <c r="CX379">
        <v>-3.6415489000000001</v>
      </c>
      <c r="CY379">
        <v>-0.50800230000000002</v>
      </c>
      <c r="CZ379">
        <v>-1.0890957000000001</v>
      </c>
      <c r="DA379">
        <v>-0.81777239999999995</v>
      </c>
      <c r="DB379">
        <v>-3.4107609999999999</v>
      </c>
      <c r="DC379">
        <v>-2.1963868</v>
      </c>
      <c r="DD379">
        <v>-4.1355766999999997</v>
      </c>
      <c r="DE379">
        <v>-2.9221895</v>
      </c>
      <c r="DF379">
        <v>-4.1419945</v>
      </c>
      <c r="DG379">
        <v>-7.1450979999999999</v>
      </c>
      <c r="DH379">
        <v>-6.4363064999999997</v>
      </c>
      <c r="DI379">
        <v>-5.0225010000000001</v>
      </c>
      <c r="DJ379">
        <v>-4.5482089999999999</v>
      </c>
      <c r="DK379">
        <v>-8.0059799999999992</v>
      </c>
      <c r="DL379">
        <v>-7.3779706999999997</v>
      </c>
      <c r="DM379">
        <v>-7.1191015000000002</v>
      </c>
      <c r="DN379">
        <v>-6.9687605000000001</v>
      </c>
      <c r="DO379">
        <v>-5.5203059999999997</v>
      </c>
      <c r="DP379">
        <v>-6.2756143</v>
      </c>
      <c r="DQ379">
        <v>-7.0868114999999996</v>
      </c>
      <c r="DR379">
        <v>-6.886342</v>
      </c>
      <c r="DS379">
        <v>-7.2264520000000001</v>
      </c>
      <c r="DT379">
        <v>-15.363562</v>
      </c>
      <c r="DU379">
        <v>-11.085651</v>
      </c>
      <c r="DV379">
        <v>-11.603472</v>
      </c>
      <c r="DW379">
        <v>-16.711977000000001</v>
      </c>
      <c r="DX379">
        <v>-15.506154</v>
      </c>
      <c r="DY379">
        <v>-17.611453999999998</v>
      </c>
      <c r="DZ379">
        <v>-24.329772999999999</v>
      </c>
      <c r="EA379">
        <v>-20.022192</v>
      </c>
      <c r="EB379">
        <v>-22.101438999999999</v>
      </c>
      <c r="EC379">
        <v>-23.122889000000001</v>
      </c>
      <c r="ED379">
        <v>-23.376839</v>
      </c>
      <c r="EE379">
        <v>-23.262774</v>
      </c>
      <c r="EF379">
        <v>-19.534970000000001</v>
      </c>
      <c r="EG379">
        <v>-18.113289999999999</v>
      </c>
      <c r="EH379">
        <v>-16.53415</v>
      </c>
      <c r="EI379">
        <v>-17.302558999999999</v>
      </c>
      <c r="EJ379">
        <v>-14.217502</v>
      </c>
      <c r="EK379">
        <v>-13.94275</v>
      </c>
      <c r="EL379">
        <v>-13.056471999999999</v>
      </c>
      <c r="EM379">
        <v>-11.019590000000001</v>
      </c>
      <c r="EN379">
        <v>-11.918393999999999</v>
      </c>
      <c r="EO379">
        <v>-11.845833000000001</v>
      </c>
      <c r="EP379">
        <v>-11.16212</v>
      </c>
      <c r="EQ379">
        <v>-10.891004000000001</v>
      </c>
      <c r="ER379">
        <v>-9.7387440000000005</v>
      </c>
      <c r="ES379">
        <v>-9.2797009999999993</v>
      </c>
      <c r="ET379">
        <v>-9.2254050000000003</v>
      </c>
      <c r="EU379">
        <v>-11.5853815</v>
      </c>
      <c r="EV379">
        <v>-5.5142803000000002</v>
      </c>
      <c r="EW379">
        <v>-13.899291</v>
      </c>
      <c r="EX379">
        <v>-16.765630000000002</v>
      </c>
      <c r="EY379">
        <v>-13.62567</v>
      </c>
      <c r="EZ379">
        <v>-16.532178999999999</v>
      </c>
      <c r="FA379">
        <v>-16.145273</v>
      </c>
      <c r="FB379">
        <v>-14.908488999999999</v>
      </c>
      <c r="FC379">
        <v>-15.006277000000001</v>
      </c>
      <c r="FD379">
        <v>-13.895020000000001</v>
      </c>
      <c r="FE379">
        <v>-14.449322</v>
      </c>
      <c r="FF379">
        <v>-10.848851</v>
      </c>
      <c r="FG379">
        <v>-13.231325</v>
      </c>
      <c r="FH379">
        <v>-11.262326</v>
      </c>
      <c r="FI379">
        <v>-11.986331</v>
      </c>
      <c r="FJ379">
        <v>-9.5405929999999994</v>
      </c>
      <c r="FK379">
        <v>-13.074377999999999</v>
      </c>
      <c r="FL379">
        <v>-11.732132999999999</v>
      </c>
      <c r="FM379">
        <v>-11.830237</v>
      </c>
      <c r="FN379">
        <v>-12.24184</v>
      </c>
      <c r="FO379">
        <v>-14.686681</v>
      </c>
      <c r="FP379">
        <v>-10.243100999999999</v>
      </c>
      <c r="FQ379">
        <v>-11.726977</v>
      </c>
      <c r="FR379">
        <v>-12.002889</v>
      </c>
      <c r="FS379">
        <v>-13.541717999999999</v>
      </c>
      <c r="FT379">
        <v>-15.459193000000001</v>
      </c>
      <c r="FU379">
        <v>-13.299091000000001</v>
      </c>
      <c r="FV379">
        <v>-14.203296</v>
      </c>
      <c r="FW379">
        <v>-14.824085</v>
      </c>
      <c r="FX379">
        <v>-16.464178</v>
      </c>
      <c r="FY379">
        <v>-12.845774</v>
      </c>
      <c r="FZ379">
        <v>-15.02725</v>
      </c>
      <c r="GA379">
        <v>-10.997063000000001</v>
      </c>
      <c r="GB379">
        <v>-8.5070180000000004</v>
      </c>
      <c r="GC379">
        <v>-12.239974999999999</v>
      </c>
      <c r="GD379">
        <v>-21.922052000000001</v>
      </c>
      <c r="GE379">
        <v>-9.1044870000000007</v>
      </c>
      <c r="GF379">
        <v>-11.699662</v>
      </c>
      <c r="GG379">
        <v>-11.312549000000001</v>
      </c>
      <c r="GH379">
        <v>-10.443593</v>
      </c>
      <c r="GI379">
        <v>-9.5735240000000008</v>
      </c>
      <c r="GJ379">
        <v>-8.2496399999999994</v>
      </c>
      <c r="GK379">
        <v>-9.9577039999999997</v>
      </c>
      <c r="GL379">
        <v>-10.102078000000001</v>
      </c>
      <c r="GM379">
        <v>-9.6757080000000002</v>
      </c>
      <c r="GN379">
        <v>-11.007358</v>
      </c>
      <c r="GO379">
        <v>-10.271246</v>
      </c>
      <c r="GP379">
        <v>-12.302011</v>
      </c>
      <c r="GQ379">
        <v>-13.009096</v>
      </c>
      <c r="GR379">
        <v>-13.546073</v>
      </c>
      <c r="GS379">
        <v>-14.926327000000001</v>
      </c>
      <c r="GT379">
        <v>-15.434245000000001</v>
      </c>
      <c r="GU379">
        <v>-14.856839000000001</v>
      </c>
      <c r="GV379">
        <v>-18.102340000000002</v>
      </c>
      <c r="GW379">
        <v>-20.171043000000001</v>
      </c>
      <c r="GX379">
        <v>-20.323761000000001</v>
      </c>
      <c r="GY379">
        <v>-24.550084999999999</v>
      </c>
      <c r="GZ379">
        <v>-21.632449999999999</v>
      </c>
      <c r="HA379">
        <v>-25.491688</v>
      </c>
      <c r="HB379">
        <v>-25.178736000000001</v>
      </c>
      <c r="HC379">
        <v>-24.849321</v>
      </c>
      <c r="HD379">
        <v>-28.230242000000001</v>
      </c>
      <c r="HE379">
        <v>-36.718375999999999</v>
      </c>
      <c r="HF379">
        <v>-27.60821</v>
      </c>
      <c r="HG379">
        <v>-24.961876</v>
      </c>
      <c r="HH379">
        <v>-26.860579000000001</v>
      </c>
      <c r="HI379">
        <v>-26.682352000000002</v>
      </c>
      <c r="HJ379">
        <v>-22.748116</v>
      </c>
      <c r="HK379">
        <v>-20.248684000000001</v>
      </c>
      <c r="HL379">
        <v>-19.560108</v>
      </c>
      <c r="HM379">
        <v>-19.756930000000001</v>
      </c>
      <c r="HN379">
        <v>-20.169312999999999</v>
      </c>
      <c r="HO379">
        <v>-20.368635000000001</v>
      </c>
      <c r="HP379">
        <v>-19.29964</v>
      </c>
      <c r="HQ379">
        <v>-20.066813</v>
      </c>
      <c r="HR379">
        <v>-20.800222000000002</v>
      </c>
      <c r="HS379">
        <v>-23.136015</v>
      </c>
      <c r="HT379">
        <v>-24.098661</v>
      </c>
      <c r="HU379">
        <v>-22.609529999999999</v>
      </c>
      <c r="HV379">
        <v>-23.962734000000001</v>
      </c>
      <c r="HW379">
        <v>-22.893442</v>
      </c>
      <c r="HX379">
        <v>-21.887347999999999</v>
      </c>
      <c r="HY379">
        <v>-22.839586000000001</v>
      </c>
      <c r="HZ379">
        <v>-22.687656</v>
      </c>
    </row>
    <row r="380" spans="1:234" x14ac:dyDescent="0.3">
      <c r="A380">
        <v>38178</v>
      </c>
      <c r="B380">
        <v>695847.29086589895</v>
      </c>
      <c r="C380">
        <v>4052621.8757188399</v>
      </c>
      <c r="D380">
        <v>0</v>
      </c>
      <c r="E380">
        <v>1.6821995000000001</v>
      </c>
      <c r="F380">
        <v>2.5224364000000001</v>
      </c>
      <c r="G380">
        <v>-0.18023012999999999</v>
      </c>
      <c r="H380">
        <v>2.7100143000000001</v>
      </c>
      <c r="I380">
        <v>7.679513</v>
      </c>
      <c r="J380">
        <v>10.708456</v>
      </c>
      <c r="K380">
        <v>12.814416</v>
      </c>
      <c r="L380">
        <v>8.9890249999999998</v>
      </c>
      <c r="M380">
        <v>7.4246053999999999</v>
      </c>
      <c r="N380">
        <v>5.8700450000000002</v>
      </c>
      <c r="O380">
        <v>4.4025429999999997</v>
      </c>
      <c r="P380">
        <v>4.9893489999999998</v>
      </c>
      <c r="Q380">
        <v>2.3001374999999999</v>
      </c>
      <c r="R380">
        <v>-1.9815697999999999</v>
      </c>
      <c r="S380">
        <v>3.115494</v>
      </c>
      <c r="T380">
        <v>1.4500090999999999</v>
      </c>
      <c r="U380">
        <v>3.6999938000000001</v>
      </c>
      <c r="V380">
        <v>4.3456153999999998</v>
      </c>
      <c r="W380">
        <v>3.7804403</v>
      </c>
      <c r="X380">
        <v>5.4183215999999996</v>
      </c>
      <c r="Y380">
        <v>8.3262710000000002</v>
      </c>
      <c r="Z380">
        <v>6.8795156000000004</v>
      </c>
      <c r="AA380">
        <v>6.3912380000000004</v>
      </c>
      <c r="AB380">
        <v>8.3272349999999999</v>
      </c>
      <c r="AC380">
        <v>10.330056000000001</v>
      </c>
      <c r="AD380">
        <v>7.6330394999999998</v>
      </c>
      <c r="AE380">
        <v>4.9068379999999996</v>
      </c>
      <c r="AF380">
        <v>2.8409930000000001</v>
      </c>
      <c r="AG380">
        <v>0.15202500999999999</v>
      </c>
      <c r="AH380">
        <v>-1.47767</v>
      </c>
      <c r="AI380">
        <v>-1.6850833999999999</v>
      </c>
      <c r="AJ380">
        <v>-3.1236345999999999</v>
      </c>
      <c r="AK380">
        <v>-4.4561776999999996</v>
      </c>
      <c r="AL380">
        <v>-3.298146</v>
      </c>
      <c r="AM380">
        <v>-13.831327</v>
      </c>
      <c r="AN380">
        <v>-6.8514720000000002</v>
      </c>
      <c r="AO380">
        <v>-4.3480353000000003</v>
      </c>
      <c r="AP380">
        <v>1.154819</v>
      </c>
      <c r="AQ380">
        <v>2.6200546999999998</v>
      </c>
      <c r="AR380">
        <v>2.2252985999999999</v>
      </c>
      <c r="AS380">
        <v>2.0854902000000002</v>
      </c>
      <c r="AT380">
        <v>3.0090005</v>
      </c>
      <c r="AU380">
        <v>1.6490977</v>
      </c>
      <c r="AV380">
        <v>1.0624505</v>
      </c>
      <c r="AW380">
        <v>2.7342840000000002</v>
      </c>
      <c r="AX380">
        <v>3.5298634</v>
      </c>
      <c r="AY380">
        <v>2.1888976000000002</v>
      </c>
      <c r="AZ380">
        <v>1.8220639999999999</v>
      </c>
      <c r="BA380">
        <v>-1.4195338</v>
      </c>
      <c r="BB380">
        <v>6.3101725999999996</v>
      </c>
      <c r="BC380">
        <v>1.1962975</v>
      </c>
      <c r="BD380">
        <v>2.3142103999999999</v>
      </c>
      <c r="BE380">
        <v>2.0180094</v>
      </c>
      <c r="BF380">
        <v>0.25417840000000003</v>
      </c>
      <c r="BG380">
        <v>1.2808581999999999</v>
      </c>
      <c r="BH380">
        <v>2.1034023999999998</v>
      </c>
      <c r="BI380">
        <v>0.73179850000000002</v>
      </c>
      <c r="BJ380">
        <v>5.0333842999999998</v>
      </c>
      <c r="BK380">
        <v>-2.7696027999999999</v>
      </c>
      <c r="BL380">
        <v>-0.117720485</v>
      </c>
      <c r="BM380">
        <v>-1.2496661</v>
      </c>
      <c r="BN380">
        <v>1.1629391</v>
      </c>
      <c r="BO380">
        <v>-5.3104069999999997</v>
      </c>
      <c r="BP380">
        <v>-1.3727995</v>
      </c>
      <c r="BQ380">
        <v>1.6202493</v>
      </c>
      <c r="BR380">
        <v>4.8264823000000003</v>
      </c>
      <c r="BS380">
        <v>3.1409630000000002</v>
      </c>
      <c r="BT380">
        <v>3.6338694</v>
      </c>
      <c r="BU380">
        <v>5.6342410000000003</v>
      </c>
      <c r="BV380">
        <v>11.910766000000001</v>
      </c>
      <c r="BW380">
        <v>4.5352740000000002</v>
      </c>
      <c r="BX380">
        <v>3.4970810000000001</v>
      </c>
      <c r="BY380">
        <v>0.55323045999999998</v>
      </c>
      <c r="BZ380">
        <v>3.0417209999999999</v>
      </c>
      <c r="CA380">
        <v>-0.52291197</v>
      </c>
      <c r="CB380">
        <v>-2.1094735</v>
      </c>
      <c r="CC380">
        <v>-2.992683</v>
      </c>
      <c r="CD380">
        <v>-2.6758587</v>
      </c>
      <c r="CE380">
        <v>-3.6253283000000001</v>
      </c>
      <c r="CF380">
        <v>-3.4130596999999998</v>
      </c>
      <c r="CG380">
        <v>-3.4451350000000001</v>
      </c>
      <c r="CH380">
        <v>-3.1693869000000001</v>
      </c>
      <c r="CI380">
        <v>-2.4520952999999999</v>
      </c>
      <c r="CJ380">
        <v>-4.911187</v>
      </c>
      <c r="CK380">
        <v>-3.8629815999999999</v>
      </c>
      <c r="CL380">
        <v>-5.3379436</v>
      </c>
      <c r="CM380">
        <v>-2.4897680000000002</v>
      </c>
      <c r="CN380">
        <v>-3.5675870999999999</v>
      </c>
      <c r="CO380">
        <v>1.0643046</v>
      </c>
      <c r="CP380">
        <v>3.3756409999999999</v>
      </c>
      <c r="CQ380">
        <v>-3.5111346000000001</v>
      </c>
      <c r="CR380">
        <v>-1.1619725000000001</v>
      </c>
      <c r="CS380">
        <v>0.40884470000000001</v>
      </c>
      <c r="CT380">
        <v>-6.4853965999999999E-2</v>
      </c>
      <c r="CU380">
        <v>-2.2229950000000001</v>
      </c>
      <c r="CV380">
        <v>-2.2343527999999999</v>
      </c>
      <c r="CW380">
        <v>-2.5910343999999998</v>
      </c>
      <c r="CX380">
        <v>-1.8977975</v>
      </c>
      <c r="CY380">
        <v>1.0765283999999999</v>
      </c>
      <c r="CZ380">
        <v>0.78904145999999997</v>
      </c>
      <c r="DA380">
        <v>1.177487</v>
      </c>
      <c r="DB380">
        <v>-1.5081688</v>
      </c>
      <c r="DC380">
        <v>-0.23907729999999999</v>
      </c>
      <c r="DD380">
        <v>-2.2467264999999998</v>
      </c>
      <c r="DE380">
        <v>-1.091942</v>
      </c>
      <c r="DF380">
        <v>-2.0877066000000002</v>
      </c>
      <c r="DG380">
        <v>-5.2553539999999996</v>
      </c>
      <c r="DH380">
        <v>-4.368608</v>
      </c>
      <c r="DI380">
        <v>-2.9798460000000002</v>
      </c>
      <c r="DJ380">
        <v>-2.4004219</v>
      </c>
      <c r="DK380">
        <v>-5.8488506999999998</v>
      </c>
      <c r="DL380">
        <v>-5.2494917000000001</v>
      </c>
      <c r="DM380">
        <v>-4.9805894000000004</v>
      </c>
      <c r="DN380">
        <v>-4.9509949999999998</v>
      </c>
      <c r="DO380">
        <v>-3.3535488</v>
      </c>
      <c r="DP380">
        <v>-4.1126103000000001</v>
      </c>
      <c r="DQ380">
        <v>-4.9101768000000003</v>
      </c>
      <c r="DR380">
        <v>-4.6839557000000003</v>
      </c>
      <c r="DS380">
        <v>-4.9212512999999998</v>
      </c>
      <c r="DT380">
        <v>-13.025684</v>
      </c>
      <c r="DU380">
        <v>-9.0995939999999997</v>
      </c>
      <c r="DV380">
        <v>-9.5178200000000004</v>
      </c>
      <c r="DW380">
        <v>-14.369839000000001</v>
      </c>
      <c r="DX380">
        <v>-13.114108999999999</v>
      </c>
      <c r="DY380">
        <v>-15.346434</v>
      </c>
      <c r="DZ380">
        <v>-22.202068000000001</v>
      </c>
      <c r="EA380">
        <v>-17.926359999999999</v>
      </c>
      <c r="EB380">
        <v>-19.607056</v>
      </c>
      <c r="EC380">
        <v>-20.752085000000001</v>
      </c>
      <c r="ED380">
        <v>-20.822468000000001</v>
      </c>
      <c r="EE380">
        <v>-20.640995</v>
      </c>
      <c r="EF380">
        <v>-16.908194999999999</v>
      </c>
      <c r="EG380">
        <v>-15.606944</v>
      </c>
      <c r="EH380">
        <v>-13.980176</v>
      </c>
      <c r="EI380">
        <v>-14.838891</v>
      </c>
      <c r="EJ380">
        <v>-11.701461999999999</v>
      </c>
      <c r="EK380">
        <v>-11.419903</v>
      </c>
      <c r="EL380">
        <v>-10.593321</v>
      </c>
      <c r="EM380">
        <v>-8.6151440000000008</v>
      </c>
      <c r="EN380">
        <v>-9.3570229999999999</v>
      </c>
      <c r="EO380">
        <v>-9.2707405000000005</v>
      </c>
      <c r="EP380">
        <v>-8.4759890000000002</v>
      </c>
      <c r="EQ380">
        <v>-8.3375310000000002</v>
      </c>
      <c r="ER380">
        <v>-7.0368250000000003</v>
      </c>
      <c r="ES380">
        <v>-6.5310582999999998</v>
      </c>
      <c r="ET380">
        <v>-6.6605444</v>
      </c>
      <c r="EU380">
        <v>-9.0638190000000005</v>
      </c>
      <c r="EV380">
        <v>-2.8691084</v>
      </c>
      <c r="EW380">
        <v>-11.417018000000001</v>
      </c>
      <c r="EX380">
        <v>-14.246757000000001</v>
      </c>
      <c r="EY380">
        <v>-10.828886000000001</v>
      </c>
      <c r="EZ380">
        <v>-13.779144000000001</v>
      </c>
      <c r="FA380">
        <v>-13.513515</v>
      </c>
      <c r="FB380">
        <v>-12.218828</v>
      </c>
      <c r="FC380">
        <v>-12.183655999999999</v>
      </c>
      <c r="FD380">
        <v>-11.010458</v>
      </c>
      <c r="FE380">
        <v>-11.803077</v>
      </c>
      <c r="FF380">
        <v>-8.0031020000000002</v>
      </c>
      <c r="FG380">
        <v>-10.374382000000001</v>
      </c>
      <c r="FH380">
        <v>-8.1248044999999998</v>
      </c>
      <c r="FI380">
        <v>-9.0529279999999996</v>
      </c>
      <c r="FJ380">
        <v>-6.4646590000000002</v>
      </c>
      <c r="FK380">
        <v>-10.146787</v>
      </c>
      <c r="FL380">
        <v>-8.7419814999999996</v>
      </c>
      <c r="FM380">
        <v>-8.8620529999999995</v>
      </c>
      <c r="FN380">
        <v>-9.2333099999999995</v>
      </c>
      <c r="FO380">
        <v>-11.684462999999999</v>
      </c>
      <c r="FP380">
        <v>-7.4253460000000002</v>
      </c>
      <c r="FQ380">
        <v>-8.5422630000000002</v>
      </c>
      <c r="FR380">
        <v>-8.970148</v>
      </c>
      <c r="FS380">
        <v>-10.5736265</v>
      </c>
      <c r="FT380">
        <v>-12.439560999999999</v>
      </c>
      <c r="FU380">
        <v>-10.007356</v>
      </c>
      <c r="FV380">
        <v>-11.191825</v>
      </c>
      <c r="FW380">
        <v>-11.671013</v>
      </c>
      <c r="FX380">
        <v>-13.592677999999999</v>
      </c>
      <c r="FY380">
        <v>-9.7674439999999993</v>
      </c>
      <c r="FZ380">
        <v>-11.616168999999999</v>
      </c>
      <c r="GA380">
        <v>-7.8131890000000004</v>
      </c>
      <c r="GB380">
        <v>-5.5423119999999999</v>
      </c>
      <c r="GC380">
        <v>-9.0925259999999994</v>
      </c>
      <c r="GD380">
        <v>-19.434062999999998</v>
      </c>
      <c r="GE380">
        <v>-5.9312319999999996</v>
      </c>
      <c r="GF380">
        <v>-8.4298269999999995</v>
      </c>
      <c r="GG380">
        <v>-8.2081060000000008</v>
      </c>
      <c r="GH380">
        <v>-7.1850332999999997</v>
      </c>
      <c r="GI380">
        <v>-6.3460900000000002</v>
      </c>
      <c r="GJ380">
        <v>-5.0577990000000002</v>
      </c>
      <c r="GK380">
        <v>-6.7325334999999997</v>
      </c>
      <c r="GL380">
        <v>-6.7821319999999998</v>
      </c>
      <c r="GM380">
        <v>-6.0697764999999997</v>
      </c>
      <c r="GN380">
        <v>-7.5202660000000003</v>
      </c>
      <c r="GO380">
        <v>-6.8948559999999999</v>
      </c>
      <c r="GP380">
        <v>-8.9297690000000003</v>
      </c>
      <c r="GQ380">
        <v>-9.5204819999999994</v>
      </c>
      <c r="GR380">
        <v>-10.095615</v>
      </c>
      <c r="GS380">
        <v>-11.341566</v>
      </c>
      <c r="GT380">
        <v>-11.997165000000001</v>
      </c>
      <c r="GU380">
        <v>-11.314923</v>
      </c>
      <c r="GV380">
        <v>-14.489129999999999</v>
      </c>
      <c r="GW380">
        <v>-16.890332999999998</v>
      </c>
      <c r="GX380">
        <v>-17.112444</v>
      </c>
      <c r="GY380">
        <v>-20.877844</v>
      </c>
      <c r="GZ380">
        <v>-17.973862</v>
      </c>
      <c r="HA380">
        <v>-21.847232999999999</v>
      </c>
      <c r="HB380">
        <v>-21.556671000000001</v>
      </c>
      <c r="HC380">
        <v>-21.349440000000001</v>
      </c>
      <c r="HD380">
        <v>-24.616743</v>
      </c>
      <c r="HE380">
        <v>-33.045001999999997</v>
      </c>
      <c r="HF380">
        <v>-24.021912</v>
      </c>
      <c r="HG380">
        <v>-21.464528999999999</v>
      </c>
      <c r="HH380">
        <v>-23.279865000000001</v>
      </c>
      <c r="HI380">
        <v>-23.035540000000001</v>
      </c>
      <c r="HJ380">
        <v>-19.161995000000001</v>
      </c>
      <c r="HK380">
        <v>-16.565640999999999</v>
      </c>
      <c r="HL380">
        <v>-15.867262</v>
      </c>
      <c r="HM380">
        <v>-16.053305000000002</v>
      </c>
      <c r="HN380">
        <v>-16.363008000000001</v>
      </c>
      <c r="HO380">
        <v>-16.580458</v>
      </c>
      <c r="HP380">
        <v>-15.350320999999999</v>
      </c>
      <c r="HQ380">
        <v>-16.278700000000001</v>
      </c>
      <c r="HR380">
        <v>-16.945582999999999</v>
      </c>
      <c r="HS380">
        <v>-19.201723000000001</v>
      </c>
      <c r="HT380">
        <v>-20.102083</v>
      </c>
      <c r="HU380">
        <v>-18.60493</v>
      </c>
      <c r="HV380">
        <v>-19.935410000000001</v>
      </c>
      <c r="HW380">
        <v>-18.960926000000001</v>
      </c>
      <c r="HX380">
        <v>-17.838844000000002</v>
      </c>
      <c r="HY380">
        <v>-18.851505</v>
      </c>
      <c r="HZ380">
        <v>-18.616748999999999</v>
      </c>
    </row>
    <row r="381" spans="1:234" x14ac:dyDescent="0.3">
      <c r="A381">
        <v>38279</v>
      </c>
      <c r="B381">
        <v>695770.12345502304</v>
      </c>
      <c r="C381">
        <v>4052687.0385203399</v>
      </c>
      <c r="D381">
        <v>0</v>
      </c>
      <c r="E381">
        <v>1.3131967</v>
      </c>
      <c r="F381">
        <v>1.6992476999999999</v>
      </c>
      <c r="G381">
        <v>-0.77951239999999999</v>
      </c>
      <c r="H381">
        <v>2.2126749999999999</v>
      </c>
      <c r="I381">
        <v>8.0443479999999994</v>
      </c>
      <c r="J381">
        <v>10.328706</v>
      </c>
      <c r="K381">
        <v>11.958254999999999</v>
      </c>
      <c r="L381">
        <v>8.2835199999999993</v>
      </c>
      <c r="M381">
        <v>6.5674514999999998</v>
      </c>
      <c r="N381">
        <v>4.8524039999999999</v>
      </c>
      <c r="O381">
        <v>3.1930852000000001</v>
      </c>
      <c r="P381">
        <v>4.0458290000000003</v>
      </c>
      <c r="Q381">
        <v>1.1779321</v>
      </c>
      <c r="R381">
        <v>-3.5018791999999999</v>
      </c>
      <c r="S381">
        <v>1.660379</v>
      </c>
      <c r="T381">
        <v>-0.77463906999999999</v>
      </c>
      <c r="U381">
        <v>1.4934377999999999</v>
      </c>
      <c r="V381">
        <v>2.1246735999999999</v>
      </c>
      <c r="W381">
        <v>1.4642028</v>
      </c>
      <c r="X381">
        <v>2.9743664000000001</v>
      </c>
      <c r="Y381">
        <v>6.0479465000000001</v>
      </c>
      <c r="Z381">
        <v>4.5175533000000003</v>
      </c>
      <c r="AA381">
        <v>3.9365418000000001</v>
      </c>
      <c r="AB381">
        <v>5.6816899999999997</v>
      </c>
      <c r="AC381">
        <v>7.7689176</v>
      </c>
      <c r="AD381">
        <v>5.1876426000000002</v>
      </c>
      <c r="AE381">
        <v>2.2306848000000001</v>
      </c>
      <c r="AF381">
        <v>0.29685800000000001</v>
      </c>
      <c r="AG381">
        <v>-2.7780939999999998</v>
      </c>
      <c r="AH381">
        <v>-4.5153913000000001</v>
      </c>
      <c r="AI381">
        <v>-4.560988</v>
      </c>
      <c r="AJ381">
        <v>-6.2073913000000003</v>
      </c>
      <c r="AK381">
        <v>-7.4930640000000004</v>
      </c>
      <c r="AL381">
        <v>-6.2856835999999996</v>
      </c>
      <c r="AM381">
        <v>-16.631133999999999</v>
      </c>
      <c r="AN381">
        <v>-10.349512000000001</v>
      </c>
      <c r="AO381">
        <v>-7.4708446999999998</v>
      </c>
      <c r="AP381">
        <v>-2.1434375999999999</v>
      </c>
      <c r="AQ381">
        <v>-0.86260945</v>
      </c>
      <c r="AR381">
        <v>-1.4149020999999999</v>
      </c>
      <c r="AS381">
        <v>-1.2244549</v>
      </c>
      <c r="AT381">
        <v>-0.3752434</v>
      </c>
      <c r="AU381">
        <v>-1.7983738</v>
      </c>
      <c r="AV381">
        <v>-2.4953534999999998</v>
      </c>
      <c r="AW381">
        <v>-0.71049803</v>
      </c>
      <c r="AX381">
        <v>7.0768239999999996E-2</v>
      </c>
      <c r="AY381">
        <v>-1.1762794999999999</v>
      </c>
      <c r="AZ381">
        <v>-1.7456342</v>
      </c>
      <c r="BA381">
        <v>-4.6452216999999996</v>
      </c>
      <c r="BB381">
        <v>2.7353117</v>
      </c>
      <c r="BC381">
        <v>-2.2121089999999999</v>
      </c>
      <c r="BD381">
        <v>-1.0541912</v>
      </c>
      <c r="BE381">
        <v>-1.4164371</v>
      </c>
      <c r="BF381">
        <v>-3.2197661000000002</v>
      </c>
      <c r="BG381">
        <v>-2.2038481000000001</v>
      </c>
      <c r="BH381">
        <v>-1.4585201999999999</v>
      </c>
      <c r="BI381">
        <v>-2.8172375999999999</v>
      </c>
      <c r="BJ381">
        <v>1.1728084999999999</v>
      </c>
      <c r="BK381">
        <v>-6.6656202999999996</v>
      </c>
      <c r="BL381">
        <v>-3.8809464</v>
      </c>
      <c r="BM381">
        <v>-5.0095096000000003</v>
      </c>
      <c r="BN381">
        <v>-2.9149997000000001</v>
      </c>
      <c r="BO381">
        <v>-9.1208109999999998</v>
      </c>
      <c r="BP381">
        <v>-5.4701138</v>
      </c>
      <c r="BQ381">
        <v>-2.7767941999999999</v>
      </c>
      <c r="BR381">
        <v>0.87202840000000004</v>
      </c>
      <c r="BS381">
        <v>-1.2515708000000001</v>
      </c>
      <c r="BT381">
        <v>-0.74223729999999999</v>
      </c>
      <c r="BU381">
        <v>1.5353186999999999</v>
      </c>
      <c r="BV381">
        <v>7.3642725999999996</v>
      </c>
      <c r="BW381">
        <v>0.40963587000000001</v>
      </c>
      <c r="BX381">
        <v>-0.98811970000000005</v>
      </c>
      <c r="BY381">
        <v>-3.7349486000000001</v>
      </c>
      <c r="BZ381">
        <v>-1.2528398999999999</v>
      </c>
      <c r="CA381">
        <v>-4.7755422999999997</v>
      </c>
      <c r="CB381">
        <v>-6.1993340000000003</v>
      </c>
      <c r="CC381">
        <v>-7.3236413000000002</v>
      </c>
      <c r="CD381">
        <v>-7.3101025000000002</v>
      </c>
      <c r="CE381">
        <v>-8.1319540000000003</v>
      </c>
      <c r="CF381">
        <v>-8.0693280000000005</v>
      </c>
      <c r="CG381">
        <v>-8.1656580000000005</v>
      </c>
      <c r="CH381">
        <v>-7.7652749999999999</v>
      </c>
      <c r="CI381">
        <v>-7.4256029999999997</v>
      </c>
      <c r="CJ381">
        <v>-9.7197689999999994</v>
      </c>
      <c r="CK381">
        <v>-8.6727295000000009</v>
      </c>
      <c r="CL381">
        <v>-10.109026</v>
      </c>
      <c r="CM381">
        <v>-7.1269819999999999</v>
      </c>
      <c r="CN381">
        <v>-8.3133079999999993</v>
      </c>
      <c r="CO381">
        <v>-3.9494419999999999</v>
      </c>
      <c r="CP381">
        <v>-1.5249828000000001</v>
      </c>
      <c r="CQ381">
        <v>-8.2998320000000003</v>
      </c>
      <c r="CR381">
        <v>-5.6159553999999998</v>
      </c>
      <c r="CS381">
        <v>-2.9695797000000002</v>
      </c>
      <c r="CT381">
        <v>-5.5235352999999998</v>
      </c>
      <c r="CU381">
        <v>-7.6024859999999999</v>
      </c>
      <c r="CV381">
        <v>-7.5794186999999997</v>
      </c>
      <c r="CW381">
        <v>-8.0144110000000008</v>
      </c>
      <c r="CX381">
        <v>-7.2564335</v>
      </c>
      <c r="CY381">
        <v>-4.0399884999999998</v>
      </c>
      <c r="CZ381">
        <v>-4.7762035999999997</v>
      </c>
      <c r="DA381">
        <v>-3.9679196000000001</v>
      </c>
      <c r="DB381">
        <v>-6.7975789999999998</v>
      </c>
      <c r="DC381">
        <v>-5.6839905000000002</v>
      </c>
      <c r="DD381">
        <v>-7.6891809999999996</v>
      </c>
      <c r="DE381">
        <v>-6.7069530000000004</v>
      </c>
      <c r="DF381">
        <v>-7.640835</v>
      </c>
      <c r="DG381">
        <v>-10.956307000000001</v>
      </c>
      <c r="DH381">
        <v>-9.9453399999999998</v>
      </c>
      <c r="DI381">
        <v>-8.6252750000000002</v>
      </c>
      <c r="DJ381">
        <v>-7.9910363999999996</v>
      </c>
      <c r="DK381">
        <v>-11.622666000000001</v>
      </c>
      <c r="DL381">
        <v>-11.007978</v>
      </c>
      <c r="DM381">
        <v>-11.195453000000001</v>
      </c>
      <c r="DN381">
        <v>-11.157874</v>
      </c>
      <c r="DO381">
        <v>-9.6674640000000007</v>
      </c>
      <c r="DP381">
        <v>-10.262715</v>
      </c>
      <c r="DQ381">
        <v>-11.099491</v>
      </c>
      <c r="DR381">
        <v>-11.136393999999999</v>
      </c>
      <c r="DS381">
        <v>-11.696446</v>
      </c>
      <c r="DT381">
        <v>-19.917570000000001</v>
      </c>
      <c r="DU381">
        <v>-15.950831000000001</v>
      </c>
      <c r="DV381">
        <v>-16.618790000000001</v>
      </c>
      <c r="DW381">
        <v>-21.296700000000001</v>
      </c>
      <c r="DX381">
        <v>-20.119907000000001</v>
      </c>
      <c r="DY381">
        <v>-22.556353000000001</v>
      </c>
      <c r="DZ381">
        <v>-28.504538</v>
      </c>
      <c r="EA381">
        <v>-25.742125999999999</v>
      </c>
      <c r="EB381">
        <v>-26.751562</v>
      </c>
      <c r="EC381">
        <v>-27.951809999999998</v>
      </c>
      <c r="ED381">
        <v>-27.922139999999999</v>
      </c>
      <c r="EE381">
        <v>-27.774944000000001</v>
      </c>
      <c r="EF381">
        <v>-23.958525000000002</v>
      </c>
      <c r="EG381">
        <v>-22.734929999999999</v>
      </c>
      <c r="EH381">
        <v>-21.088066000000001</v>
      </c>
      <c r="EI381">
        <v>-21.969539999999999</v>
      </c>
      <c r="EJ381">
        <v>-18.887222000000001</v>
      </c>
      <c r="EK381">
        <v>-18.725908</v>
      </c>
      <c r="EL381">
        <v>-17.906341999999999</v>
      </c>
      <c r="EM381">
        <v>-16.04288</v>
      </c>
      <c r="EN381">
        <v>-16.770140000000001</v>
      </c>
      <c r="EO381">
        <v>-17.068583</v>
      </c>
      <c r="EP381">
        <v>-15.787575</v>
      </c>
      <c r="EQ381">
        <v>-15.823969999999999</v>
      </c>
      <c r="ER381">
        <v>-14.512562000000001</v>
      </c>
      <c r="ES381">
        <v>-14.124867</v>
      </c>
      <c r="ET381">
        <v>-14.315163</v>
      </c>
      <c r="EU381">
        <v>-16.491271999999999</v>
      </c>
      <c r="EV381">
        <v>-10.701209</v>
      </c>
      <c r="EW381">
        <v>-18.91948</v>
      </c>
      <c r="EX381">
        <v>-21.432375</v>
      </c>
      <c r="EY381">
        <v>-18.627050000000001</v>
      </c>
      <c r="EZ381">
        <v>-21.590368000000002</v>
      </c>
      <c r="FA381">
        <v>-21.380351999999998</v>
      </c>
      <c r="FB381">
        <v>-20.047508000000001</v>
      </c>
      <c r="FC381">
        <v>-20.334893999999998</v>
      </c>
      <c r="FD381">
        <v>-18.498013</v>
      </c>
      <c r="FE381">
        <v>-19.345503000000001</v>
      </c>
      <c r="FF381">
        <v>-15.910565999999999</v>
      </c>
      <c r="FG381">
        <v>-18.155691000000001</v>
      </c>
      <c r="FH381">
        <v>-16.060521999999999</v>
      </c>
      <c r="FI381">
        <v>-17.012096</v>
      </c>
      <c r="FJ381">
        <v>-14.430213</v>
      </c>
      <c r="FK381">
        <v>-18.172471999999999</v>
      </c>
      <c r="FL381">
        <v>-16.719028000000002</v>
      </c>
      <c r="FM381">
        <v>-16.921710000000001</v>
      </c>
      <c r="FN381">
        <v>-17.379066000000002</v>
      </c>
      <c r="FO381">
        <v>-19.716719000000001</v>
      </c>
      <c r="FP381">
        <v>-15.331986000000001</v>
      </c>
      <c r="FQ381">
        <v>-16.763477000000002</v>
      </c>
      <c r="FR381">
        <v>-17.31231</v>
      </c>
      <c r="FS381">
        <v>-18.878902</v>
      </c>
      <c r="FT381">
        <v>-20.689298999999998</v>
      </c>
      <c r="FU381">
        <v>-18.440777000000001</v>
      </c>
      <c r="FV381">
        <v>-19.780055999999998</v>
      </c>
      <c r="FW381">
        <v>-20.196684000000001</v>
      </c>
      <c r="FX381">
        <v>-22.187484999999999</v>
      </c>
      <c r="FY381">
        <v>-18.273997999999999</v>
      </c>
      <c r="FZ381">
        <v>-19.944082000000002</v>
      </c>
      <c r="GA381">
        <v>-16.117151</v>
      </c>
      <c r="GB381">
        <v>-14.485626999999999</v>
      </c>
      <c r="GC381">
        <v>-18.172628</v>
      </c>
      <c r="GD381">
        <v>-28.486398999999999</v>
      </c>
      <c r="GE381">
        <v>-15.415124</v>
      </c>
      <c r="GF381">
        <v>-17.832916000000001</v>
      </c>
      <c r="GG381">
        <v>-17.674157999999998</v>
      </c>
      <c r="GH381">
        <v>-16.494983999999999</v>
      </c>
      <c r="GI381">
        <v>-15.670318999999999</v>
      </c>
      <c r="GJ381">
        <v>-14.713848</v>
      </c>
      <c r="GK381">
        <v>-16.151810000000001</v>
      </c>
      <c r="GL381">
        <v>-16.196905000000001</v>
      </c>
      <c r="GM381">
        <v>-15.362382999999999</v>
      </c>
      <c r="GN381">
        <v>-17.104672999999998</v>
      </c>
      <c r="GO381">
        <v>-16.519943000000001</v>
      </c>
      <c r="GP381">
        <v>-18.631304</v>
      </c>
      <c r="GQ381">
        <v>-19.163301000000001</v>
      </c>
      <c r="GR381">
        <v>-19.675726000000001</v>
      </c>
      <c r="GS381">
        <v>-20.915420000000001</v>
      </c>
      <c r="GT381">
        <v>-21.591719999999999</v>
      </c>
      <c r="GU381">
        <v>-21.080394999999999</v>
      </c>
      <c r="GV381">
        <v>-24.036379</v>
      </c>
      <c r="GW381">
        <v>-26.693239999999999</v>
      </c>
      <c r="GX381">
        <v>-27.348927</v>
      </c>
      <c r="GY381">
        <v>-30.641279999999998</v>
      </c>
      <c r="GZ381">
        <v>-27.791457999999999</v>
      </c>
      <c r="HA381">
        <v>-31.589469999999999</v>
      </c>
      <c r="HB381">
        <v>-31.513475</v>
      </c>
      <c r="HC381">
        <v>-31.319792</v>
      </c>
      <c r="HD381">
        <v>-34.711426000000003</v>
      </c>
      <c r="HE381">
        <v>-42.763306</v>
      </c>
      <c r="HF381">
        <v>-34.207540000000002</v>
      </c>
      <c r="HG381">
        <v>-31.360994000000002</v>
      </c>
      <c r="HH381">
        <v>-33.413989999999998</v>
      </c>
      <c r="HI381">
        <v>-33.139420000000001</v>
      </c>
      <c r="HJ381">
        <v>-29.059315000000002</v>
      </c>
      <c r="HK381">
        <v>-26.576979000000001</v>
      </c>
      <c r="HL381">
        <v>-25.885666000000001</v>
      </c>
      <c r="HM381">
        <v>-26.424510999999999</v>
      </c>
      <c r="HN381">
        <v>-26.297882000000001</v>
      </c>
      <c r="HO381">
        <v>-26.603750000000002</v>
      </c>
      <c r="HP381">
        <v>-25.098022</v>
      </c>
      <c r="HQ381">
        <v>-26.480191999999999</v>
      </c>
      <c r="HR381">
        <v>-26.943657000000002</v>
      </c>
      <c r="HS381">
        <v>-29.225601000000001</v>
      </c>
      <c r="HT381">
        <v>-29.987942</v>
      </c>
      <c r="HU381">
        <v>-28.693812999999999</v>
      </c>
      <c r="HV381">
        <v>-29.930730000000001</v>
      </c>
      <c r="HW381">
        <v>-28.869509000000001</v>
      </c>
      <c r="HX381">
        <v>-27.597904</v>
      </c>
      <c r="HY381">
        <v>-29.001474000000002</v>
      </c>
      <c r="HZ381">
        <v>-28.726064999999998</v>
      </c>
    </row>
    <row r="382" spans="1:234" x14ac:dyDescent="0.3">
      <c r="A382">
        <v>38380</v>
      </c>
      <c r="B382">
        <v>695692.95604414702</v>
      </c>
      <c r="C382">
        <v>4052752.20132183</v>
      </c>
      <c r="D382">
        <v>0</v>
      </c>
      <c r="E382">
        <v>1.1191057</v>
      </c>
      <c r="F382">
        <v>1.2708200000000001</v>
      </c>
      <c r="G382">
        <v>-1.0038104000000001</v>
      </c>
      <c r="H382">
        <v>2.1314125000000002</v>
      </c>
      <c r="I382">
        <v>8.3747015000000005</v>
      </c>
      <c r="J382">
        <v>10.258101</v>
      </c>
      <c r="K382">
        <v>11.567024</v>
      </c>
      <c r="L382">
        <v>8.0776140000000005</v>
      </c>
      <c r="M382">
        <v>6.2697710000000004</v>
      </c>
      <c r="N382">
        <v>4.3964905999999999</v>
      </c>
      <c r="O382">
        <v>2.6301580000000002</v>
      </c>
      <c r="P382">
        <v>3.4550588000000002</v>
      </c>
      <c r="Q382">
        <v>0.72122233999999996</v>
      </c>
      <c r="R382">
        <v>-4.1783595</v>
      </c>
      <c r="S382">
        <v>0.66260759999999996</v>
      </c>
      <c r="T382">
        <v>-1.8393402999999999</v>
      </c>
      <c r="U382">
        <v>0.67803734999999998</v>
      </c>
      <c r="V382">
        <v>0.94040159999999995</v>
      </c>
      <c r="W382">
        <v>0.37014338000000002</v>
      </c>
      <c r="X382">
        <v>1.6944032</v>
      </c>
      <c r="Y382">
        <v>4.8581257000000004</v>
      </c>
      <c r="Z382">
        <v>3.2428279999999998</v>
      </c>
      <c r="AA382">
        <v>2.4885168000000002</v>
      </c>
      <c r="AB382">
        <v>4.1772309999999999</v>
      </c>
      <c r="AC382">
        <v>6.3030470000000003</v>
      </c>
      <c r="AD382">
        <v>3.7918197999999999</v>
      </c>
      <c r="AE382">
        <v>0.83041569999999998</v>
      </c>
      <c r="AF382">
        <v>-0.5311958</v>
      </c>
      <c r="AG382">
        <v>-4.2318993000000003</v>
      </c>
      <c r="AH382">
        <v>-5.9447494000000001</v>
      </c>
      <c r="AI382">
        <v>-6.2594099999999999</v>
      </c>
      <c r="AJ382">
        <v>-7.8717009999999998</v>
      </c>
      <c r="AK382">
        <v>-9.1119439999999994</v>
      </c>
      <c r="AL382">
        <v>-8.0753489999999992</v>
      </c>
      <c r="AM382">
        <v>-18.295753000000001</v>
      </c>
      <c r="AN382">
        <v>-12.530199</v>
      </c>
      <c r="AO382">
        <v>-9.3190019999999993</v>
      </c>
      <c r="AP382">
        <v>-4.0627513000000004</v>
      </c>
      <c r="AQ382">
        <v>-2.8914354000000002</v>
      </c>
      <c r="AR382">
        <v>-3.5520608</v>
      </c>
      <c r="AS382">
        <v>-3.2862537000000001</v>
      </c>
      <c r="AT382">
        <v>-2.3846981999999999</v>
      </c>
      <c r="AU382">
        <v>-3.7625625</v>
      </c>
      <c r="AV382">
        <v>-4.4613940000000003</v>
      </c>
      <c r="AW382">
        <v>-2.8280354000000001</v>
      </c>
      <c r="AX382">
        <v>-2.0767875</v>
      </c>
      <c r="AY382">
        <v>-3.2208611999999999</v>
      </c>
      <c r="AZ382">
        <v>-3.9515915000000001</v>
      </c>
      <c r="BA382">
        <v>-6.8246029999999998</v>
      </c>
      <c r="BB382">
        <v>0.79168563999999997</v>
      </c>
      <c r="BC382">
        <v>-4.5061629999999999</v>
      </c>
      <c r="BD382">
        <v>-3.3746687999999998</v>
      </c>
      <c r="BE382">
        <v>-3.7944665</v>
      </c>
      <c r="BF382">
        <v>-5.671373</v>
      </c>
      <c r="BG382">
        <v>-4.6358056000000003</v>
      </c>
      <c r="BH382">
        <v>-3.9647806000000001</v>
      </c>
      <c r="BI382">
        <v>-5.2796554999999996</v>
      </c>
      <c r="BJ382">
        <v>-1.4863333000000001</v>
      </c>
      <c r="BK382">
        <v>-9.4711890000000007</v>
      </c>
      <c r="BL382">
        <v>-6.574592</v>
      </c>
      <c r="BM382">
        <v>-7.6723413000000003</v>
      </c>
      <c r="BN382">
        <v>-5.8118534000000004</v>
      </c>
      <c r="BO382">
        <v>-11.792254</v>
      </c>
      <c r="BP382">
        <v>-8.3845200000000002</v>
      </c>
      <c r="BQ382">
        <v>-5.8336905999999997</v>
      </c>
      <c r="BR382">
        <v>-1.8128371999999999</v>
      </c>
      <c r="BS382">
        <v>-4.3680580000000004</v>
      </c>
      <c r="BT382">
        <v>-3.8479154000000002</v>
      </c>
      <c r="BU382">
        <v>-1.2800083</v>
      </c>
      <c r="BV382">
        <v>4.2418994999999997</v>
      </c>
      <c r="BW382">
        <v>-2.6286999999999998</v>
      </c>
      <c r="BX382">
        <v>-4.4146419999999997</v>
      </c>
      <c r="BY382">
        <v>-6.9777180000000003</v>
      </c>
      <c r="BZ382">
        <v>-4.4341035</v>
      </c>
      <c r="CA382">
        <v>-8.0639339999999997</v>
      </c>
      <c r="CB382">
        <v>-9.5107140000000001</v>
      </c>
      <c r="CC382">
        <v>-10.437974000000001</v>
      </c>
      <c r="CD382">
        <v>-10.907275</v>
      </c>
      <c r="CE382">
        <v>-11.587997</v>
      </c>
      <c r="CF382">
        <v>-11.743843</v>
      </c>
      <c r="CG382">
        <v>-11.8217745</v>
      </c>
      <c r="CH382">
        <v>-11.396534000000001</v>
      </c>
      <c r="CI382">
        <v>-11.452472999999999</v>
      </c>
      <c r="CJ382">
        <v>-13.587234</v>
      </c>
      <c r="CK382">
        <v>-12.485849</v>
      </c>
      <c r="CL382">
        <v>-13.942876999999999</v>
      </c>
      <c r="CM382">
        <v>-11.052816</v>
      </c>
      <c r="CN382">
        <v>-12.259997</v>
      </c>
      <c r="CO382">
        <v>-7.9892526000000004</v>
      </c>
      <c r="CP382">
        <v>-5.6314190000000002</v>
      </c>
      <c r="CQ382">
        <v>-12.455989000000001</v>
      </c>
      <c r="CR382">
        <v>-9.4910340000000009</v>
      </c>
      <c r="CS382">
        <v>-6.1835832999999996</v>
      </c>
      <c r="CT382">
        <v>-10.159765999999999</v>
      </c>
      <c r="CU382">
        <v>-12.0609</v>
      </c>
      <c r="CV382">
        <v>-12.052720000000001</v>
      </c>
      <c r="CW382">
        <v>-12.521655000000001</v>
      </c>
      <c r="CX382">
        <v>-11.644951000000001</v>
      </c>
      <c r="CY382">
        <v>-8.1430039999999995</v>
      </c>
      <c r="CZ382">
        <v>-9.4175629999999995</v>
      </c>
      <c r="DA382">
        <v>-8.3340789999999991</v>
      </c>
      <c r="DB382">
        <v>-11.226074000000001</v>
      </c>
      <c r="DC382">
        <v>-10.248354000000001</v>
      </c>
      <c r="DD382">
        <v>-12.203796000000001</v>
      </c>
      <c r="DE382">
        <v>-11.356596</v>
      </c>
      <c r="DF382">
        <v>-12.307174</v>
      </c>
      <c r="DG382">
        <v>-15.680287999999999</v>
      </c>
      <c r="DH382">
        <v>-14.688212</v>
      </c>
      <c r="DI382">
        <v>-13.450455</v>
      </c>
      <c r="DJ382">
        <v>-12.749234</v>
      </c>
      <c r="DK382">
        <v>-16.469494000000001</v>
      </c>
      <c r="DL382">
        <v>-15.908811999999999</v>
      </c>
      <c r="DM382">
        <v>-16.300156000000001</v>
      </c>
      <c r="DN382">
        <v>-16.254954999999999</v>
      </c>
      <c r="DO382">
        <v>-14.828372</v>
      </c>
      <c r="DP382">
        <v>-15.337672</v>
      </c>
      <c r="DQ382">
        <v>-16.284292000000001</v>
      </c>
      <c r="DR382">
        <v>-16.527079000000001</v>
      </c>
      <c r="DS382">
        <v>-17.258558000000001</v>
      </c>
      <c r="DT382">
        <v>-25.427961</v>
      </c>
      <c r="DU382">
        <v>-21.408132999999999</v>
      </c>
      <c r="DV382">
        <v>-22.352405999999998</v>
      </c>
      <c r="DW382">
        <v>-27.010517</v>
      </c>
      <c r="DX382">
        <v>-25.860685</v>
      </c>
      <c r="DY382">
        <v>-28.395987999999999</v>
      </c>
      <c r="DZ382">
        <v>-33.637076999999998</v>
      </c>
      <c r="EA382">
        <v>-32.006275000000002</v>
      </c>
      <c r="EB382">
        <v>-32.707904999999997</v>
      </c>
      <c r="EC382">
        <v>-33.886691999999996</v>
      </c>
      <c r="ED382">
        <v>-33.856360000000002</v>
      </c>
      <c r="EE382">
        <v>-33.714787000000001</v>
      </c>
      <c r="EF382">
        <v>-29.894166999999999</v>
      </c>
      <c r="EG382">
        <v>-28.743186999999999</v>
      </c>
      <c r="EH382">
        <v>-27.094065000000001</v>
      </c>
      <c r="EI382">
        <v>-27.98377</v>
      </c>
      <c r="EJ382">
        <v>-24.930399000000001</v>
      </c>
      <c r="EK382">
        <v>-24.836566999999999</v>
      </c>
      <c r="EL382">
        <v>-24.031424999999999</v>
      </c>
      <c r="EM382">
        <v>-22.286840000000002</v>
      </c>
      <c r="EN382">
        <v>-23.027297999999998</v>
      </c>
      <c r="EO382">
        <v>-23.645437000000001</v>
      </c>
      <c r="EP382">
        <v>-22.132902000000001</v>
      </c>
      <c r="EQ382">
        <v>-22.178999999999998</v>
      </c>
      <c r="ER382">
        <v>-20.926601000000002</v>
      </c>
      <c r="ES382">
        <v>-20.697111</v>
      </c>
      <c r="ET382">
        <v>-20.782344999999999</v>
      </c>
      <c r="EU382">
        <v>-22.749545999999999</v>
      </c>
      <c r="EV382">
        <v>-17.371569000000001</v>
      </c>
      <c r="EW382">
        <v>-25.266577000000002</v>
      </c>
      <c r="EX382">
        <v>-27.583127999999999</v>
      </c>
      <c r="EY382">
        <v>-25.445170999999998</v>
      </c>
      <c r="EZ382">
        <v>-28.437875999999999</v>
      </c>
      <c r="FA382">
        <v>-28.267633</v>
      </c>
      <c r="FB382">
        <v>-26.910822</v>
      </c>
      <c r="FC382">
        <v>-27.410523999999999</v>
      </c>
      <c r="FD382">
        <v>-25.221610999999999</v>
      </c>
      <c r="FE382">
        <v>-25.9755</v>
      </c>
      <c r="FF382">
        <v>-22.888945</v>
      </c>
      <c r="FG382">
        <v>-24.987942</v>
      </c>
      <c r="FH382">
        <v>-23.157007</v>
      </c>
      <c r="FI382">
        <v>-23.986605000000001</v>
      </c>
      <c r="FJ382">
        <v>-21.526869000000001</v>
      </c>
      <c r="FK382">
        <v>-25.247253000000001</v>
      </c>
      <c r="FL382">
        <v>-23.822886</v>
      </c>
      <c r="FM382">
        <v>-24.112625000000001</v>
      </c>
      <c r="FN382">
        <v>-24.574059999999999</v>
      </c>
      <c r="FO382">
        <v>-26.866136999999998</v>
      </c>
      <c r="FP382">
        <v>-22.342165000000001</v>
      </c>
      <c r="FQ382">
        <v>-24.130752999999999</v>
      </c>
      <c r="FR382">
        <v>-24.769086999999999</v>
      </c>
      <c r="FS382">
        <v>-26.228850000000001</v>
      </c>
      <c r="FT382">
        <v>-28.130419</v>
      </c>
      <c r="FU382">
        <v>-26.065014000000001</v>
      </c>
      <c r="FV382">
        <v>-27.295349999999999</v>
      </c>
      <c r="FW382">
        <v>-27.867958000000002</v>
      </c>
      <c r="FX382">
        <v>-29.647335000000002</v>
      </c>
      <c r="FY382">
        <v>-25.789453999999999</v>
      </c>
      <c r="FZ382">
        <v>-27.341251</v>
      </c>
      <c r="GA382">
        <v>-23.447116999999999</v>
      </c>
      <c r="GB382">
        <v>-22.123743000000001</v>
      </c>
      <c r="GC382">
        <v>-26.058167999999998</v>
      </c>
      <c r="GD382">
        <v>-36.058920000000001</v>
      </c>
      <c r="GE382">
        <v>-23.559963</v>
      </c>
      <c r="GF382">
        <v>-25.963017000000001</v>
      </c>
      <c r="GG382">
        <v>-25.731110000000001</v>
      </c>
      <c r="GH382">
        <v>-24.538011999999998</v>
      </c>
      <c r="GI382">
        <v>-23.738240999999999</v>
      </c>
      <c r="GJ382">
        <v>-22.963975999999999</v>
      </c>
      <c r="GK382">
        <v>-24.33212</v>
      </c>
      <c r="GL382">
        <v>-24.39479</v>
      </c>
      <c r="GM382">
        <v>-23.651530999999999</v>
      </c>
      <c r="GN382">
        <v>-25.399850000000001</v>
      </c>
      <c r="GO382">
        <v>-24.910278000000002</v>
      </c>
      <c r="GP382">
        <v>-27.067312000000001</v>
      </c>
      <c r="GQ382">
        <v>-27.557428000000002</v>
      </c>
      <c r="GR382">
        <v>-28.040018</v>
      </c>
      <c r="GS382">
        <v>-29.326197000000001</v>
      </c>
      <c r="GT382">
        <v>-29.976963000000001</v>
      </c>
      <c r="GU382">
        <v>-29.611801</v>
      </c>
      <c r="GV382">
        <v>-32.511479999999999</v>
      </c>
      <c r="GW382">
        <v>-35.030106000000004</v>
      </c>
      <c r="GX382">
        <v>-36.147506999999997</v>
      </c>
      <c r="GY382">
        <v>-38.778427000000001</v>
      </c>
      <c r="GZ382">
        <v>-36.449306</v>
      </c>
      <c r="HA382">
        <v>-40.145682999999998</v>
      </c>
      <c r="HB382">
        <v>-40.277239999999999</v>
      </c>
      <c r="HC382">
        <v>-40.028697999999999</v>
      </c>
      <c r="HD382">
        <v>-43.706429999999997</v>
      </c>
      <c r="HE382">
        <v>-51.437829999999998</v>
      </c>
      <c r="HF382">
        <v>-43.466189999999997</v>
      </c>
      <c r="HG382">
        <v>-39.973230000000001</v>
      </c>
      <c r="HH382">
        <v>-42.419006000000003</v>
      </c>
      <c r="HI382">
        <v>-42.165717999999998</v>
      </c>
      <c r="HJ382">
        <v>-37.880096000000002</v>
      </c>
      <c r="HK382">
        <v>-35.563299999999998</v>
      </c>
      <c r="HL382">
        <v>-34.928424999999997</v>
      </c>
      <c r="HM382">
        <v>-35.683993999999998</v>
      </c>
      <c r="HN382">
        <v>-35.359349999999999</v>
      </c>
      <c r="HO382">
        <v>-35.743614000000001</v>
      </c>
      <c r="HP382">
        <v>-34.24474</v>
      </c>
      <c r="HQ382">
        <v>-35.737063999999997</v>
      </c>
      <c r="HR382">
        <v>-36.111651999999999</v>
      </c>
      <c r="HS382">
        <v>-38.508625000000002</v>
      </c>
      <c r="HT382">
        <v>-39.331009999999999</v>
      </c>
      <c r="HU382">
        <v>-38.099266</v>
      </c>
      <c r="HV382">
        <v>-39.316809999999997</v>
      </c>
      <c r="HW382">
        <v>-38.134129999999999</v>
      </c>
      <c r="HX382">
        <v>-36.878838000000002</v>
      </c>
      <c r="HY382">
        <v>-38.459699999999998</v>
      </c>
      <c r="HZ382">
        <v>-38.279260000000001</v>
      </c>
    </row>
    <row r="383" spans="1:234" x14ac:dyDescent="0.3">
      <c r="A383">
        <v>38481</v>
      </c>
      <c r="B383">
        <v>695615.788633271</v>
      </c>
      <c r="C383">
        <v>4052817.36412333</v>
      </c>
      <c r="D383">
        <v>0</v>
      </c>
      <c r="E383">
        <v>1.0663874</v>
      </c>
      <c r="F383">
        <v>0.97375</v>
      </c>
      <c r="G383">
        <v>-1.0674688999999999</v>
      </c>
      <c r="H383">
        <v>1.9667954000000001</v>
      </c>
      <c r="I383">
        <v>8.5814489999999992</v>
      </c>
      <c r="J383">
        <v>10.177765000000001</v>
      </c>
      <c r="K383">
        <v>11.194756999999999</v>
      </c>
      <c r="L383">
        <v>7.9670123999999998</v>
      </c>
      <c r="M383">
        <v>6.1797579999999996</v>
      </c>
      <c r="N383">
        <v>4.2437905999999996</v>
      </c>
      <c r="O383">
        <v>2.3702728999999998</v>
      </c>
      <c r="P383">
        <v>3.3216410000000001</v>
      </c>
      <c r="Q383">
        <v>0.65317190000000003</v>
      </c>
      <c r="R383">
        <v>-4.4768439999999998</v>
      </c>
      <c r="S383">
        <v>0.64989759999999996</v>
      </c>
      <c r="T383">
        <v>-2.1160106999999999</v>
      </c>
      <c r="U383">
        <v>0.45618399999999998</v>
      </c>
      <c r="V383">
        <v>0.78595316000000004</v>
      </c>
      <c r="W383">
        <v>-3.7560550999999999E-3</v>
      </c>
      <c r="X383">
        <v>1.4208597000000001</v>
      </c>
      <c r="Y383">
        <v>4.7098794000000002</v>
      </c>
      <c r="Z383">
        <v>3.0405446999999999</v>
      </c>
      <c r="AA383">
        <v>2.3428566000000002</v>
      </c>
      <c r="AB383">
        <v>3.8411632</v>
      </c>
      <c r="AC383">
        <v>6.0882069999999997</v>
      </c>
      <c r="AD383">
        <v>3.6984031000000002</v>
      </c>
      <c r="AE383">
        <v>0.69599529999999998</v>
      </c>
      <c r="AF383">
        <v>-0.63764536000000005</v>
      </c>
      <c r="AG383">
        <v>-4.4923114999999996</v>
      </c>
      <c r="AH383">
        <v>-6.1939679999999999</v>
      </c>
      <c r="AI383">
        <v>-6.6720410000000001</v>
      </c>
      <c r="AJ383">
        <v>-8.3153515000000002</v>
      </c>
      <c r="AK383">
        <v>-9.3176649999999999</v>
      </c>
      <c r="AL383">
        <v>-8.3464039999999997</v>
      </c>
      <c r="AM383">
        <v>-18.053968000000001</v>
      </c>
      <c r="AN383">
        <v>-12.677745</v>
      </c>
      <c r="AO383">
        <v>-9.4674060000000004</v>
      </c>
      <c r="AP383">
        <v>-4.2524179999999996</v>
      </c>
      <c r="AQ383">
        <v>-3.2743253999999999</v>
      </c>
      <c r="AR383">
        <v>-3.7395035999999999</v>
      </c>
      <c r="AS383">
        <v>-3.4652463999999998</v>
      </c>
      <c r="AT383">
        <v>-2.5782666000000001</v>
      </c>
      <c r="AU383">
        <v>-3.9721793999999999</v>
      </c>
      <c r="AV383">
        <v>-4.7352280000000002</v>
      </c>
      <c r="AW383">
        <v>-2.9867642000000001</v>
      </c>
      <c r="AX383">
        <v>-2.1757697999999999</v>
      </c>
      <c r="AY383">
        <v>-3.3802078</v>
      </c>
      <c r="AZ383">
        <v>-4.2209934999999996</v>
      </c>
      <c r="BA383">
        <v>-6.7822614000000003</v>
      </c>
      <c r="BB383">
        <v>0.26400469999999998</v>
      </c>
      <c r="BC383">
        <v>-4.7440652999999999</v>
      </c>
      <c r="BD383">
        <v>-3.5787919000000001</v>
      </c>
      <c r="BE383">
        <v>-4.0341386999999997</v>
      </c>
      <c r="BF383">
        <v>-5.8997580000000003</v>
      </c>
      <c r="BG383">
        <v>-4.8707694999999998</v>
      </c>
      <c r="BH383">
        <v>-4.1985330000000003</v>
      </c>
      <c r="BI383">
        <v>-5.5392960000000002</v>
      </c>
      <c r="BJ383">
        <v>-1.8000267999999999</v>
      </c>
      <c r="BK383">
        <v>-9.9038830000000004</v>
      </c>
      <c r="BL383">
        <v>-6.9438740000000001</v>
      </c>
      <c r="BM383">
        <v>-8.1127459999999996</v>
      </c>
      <c r="BN383">
        <v>-6.3373455999999999</v>
      </c>
      <c r="BO383">
        <v>-12.097486</v>
      </c>
      <c r="BP383">
        <v>-8.6874579999999995</v>
      </c>
      <c r="BQ383">
        <v>-6.3012810000000004</v>
      </c>
      <c r="BR383">
        <v>-2.2997584</v>
      </c>
      <c r="BS383">
        <v>-4.850174</v>
      </c>
      <c r="BT383">
        <v>-4.3562273999999999</v>
      </c>
      <c r="BU383">
        <v>-1.6963043</v>
      </c>
      <c r="BV383">
        <v>3.5165926999999999</v>
      </c>
      <c r="BW383">
        <v>-3.0301499999999999</v>
      </c>
      <c r="BX383">
        <v>-4.8428990000000001</v>
      </c>
      <c r="BY383">
        <v>-7.3651122999999998</v>
      </c>
      <c r="BZ383">
        <v>-4.8846864999999999</v>
      </c>
      <c r="CA383">
        <v>-8.5403509999999994</v>
      </c>
      <c r="CB383">
        <v>-9.9881030000000006</v>
      </c>
      <c r="CC383">
        <v>-10.875232</v>
      </c>
      <c r="CD383">
        <v>-11.584194999999999</v>
      </c>
      <c r="CE383">
        <v>-12.107357</v>
      </c>
      <c r="CF383">
        <v>-12.403212999999999</v>
      </c>
      <c r="CG383">
        <v>-12.468318</v>
      </c>
      <c r="CH383">
        <v>-12.008096</v>
      </c>
      <c r="CI383">
        <v>-12.262502</v>
      </c>
      <c r="CJ383">
        <v>-14.316844</v>
      </c>
      <c r="CK383">
        <v>-13.100597</v>
      </c>
      <c r="CL383">
        <v>-14.710834500000001</v>
      </c>
      <c r="CM383">
        <v>-11.722124000000001</v>
      </c>
      <c r="CN383">
        <v>-12.952092</v>
      </c>
      <c r="CO383">
        <v>-8.7864360000000001</v>
      </c>
      <c r="CP383">
        <v>-6.2941265</v>
      </c>
      <c r="CQ383">
        <v>-13.231218999999999</v>
      </c>
      <c r="CR383">
        <v>-9.9821279999999994</v>
      </c>
      <c r="CS383">
        <v>-6.7447248000000002</v>
      </c>
      <c r="CT383">
        <v>-11.572732</v>
      </c>
      <c r="CU383">
        <v>-12.939921</v>
      </c>
      <c r="CV383">
        <v>-12.874547</v>
      </c>
      <c r="CW383">
        <v>-13.211314</v>
      </c>
      <c r="CX383">
        <v>-12.469905000000001</v>
      </c>
      <c r="CY383">
        <v>-9.0838669999999997</v>
      </c>
      <c r="CZ383">
        <v>-10.259504</v>
      </c>
      <c r="DA383">
        <v>-9.0826700000000002</v>
      </c>
      <c r="DB383">
        <v>-12.028504</v>
      </c>
      <c r="DC383">
        <v>-11.101388</v>
      </c>
      <c r="DD383">
        <v>-13.029287</v>
      </c>
      <c r="DE383">
        <v>-12.336978999999999</v>
      </c>
      <c r="DF383">
        <v>-13.155543</v>
      </c>
      <c r="DG383">
        <v>-16.581942000000002</v>
      </c>
      <c r="DH383">
        <v>-15.500128999999999</v>
      </c>
      <c r="DI383">
        <v>-14.268758999999999</v>
      </c>
      <c r="DJ383">
        <v>-13.455083</v>
      </c>
      <c r="DK383">
        <v>-17.296783000000001</v>
      </c>
      <c r="DL383">
        <v>-16.702681999999999</v>
      </c>
      <c r="DM383">
        <v>-17.175934000000002</v>
      </c>
      <c r="DN383">
        <v>-17.177682999999998</v>
      </c>
      <c r="DO383">
        <v>-15.735118</v>
      </c>
      <c r="DP383">
        <v>-16.19061</v>
      </c>
      <c r="DQ383">
        <v>-17.228864999999999</v>
      </c>
      <c r="DR383">
        <v>-17.502372999999999</v>
      </c>
      <c r="DS383">
        <v>-18.374168000000001</v>
      </c>
      <c r="DT383">
        <v>-26.546375000000001</v>
      </c>
      <c r="DU383">
        <v>-22.477672999999999</v>
      </c>
      <c r="DV383">
        <v>-23.569178000000001</v>
      </c>
      <c r="DW383">
        <v>-28.059635</v>
      </c>
      <c r="DX383">
        <v>-26.901505</v>
      </c>
      <c r="DY383">
        <v>-29.505860999999999</v>
      </c>
      <c r="DZ383">
        <v>-34.819552999999999</v>
      </c>
      <c r="EA383">
        <v>-33.514525999999996</v>
      </c>
      <c r="EB383">
        <v>-33.684944000000002</v>
      </c>
      <c r="EC383">
        <v>-34.989826000000001</v>
      </c>
      <c r="ED383">
        <v>-34.900215000000003</v>
      </c>
      <c r="EE383">
        <v>-34.69576</v>
      </c>
      <c r="EF383">
        <v>-30.858750000000001</v>
      </c>
      <c r="EG383">
        <v>-29.753026999999999</v>
      </c>
      <c r="EH383">
        <v>-28.090451999999999</v>
      </c>
      <c r="EI383">
        <v>-29.054262000000001</v>
      </c>
      <c r="EJ383">
        <v>-25.987648</v>
      </c>
      <c r="EK383">
        <v>-25.918198</v>
      </c>
      <c r="EL383">
        <v>-25.111813999999999</v>
      </c>
      <c r="EM383">
        <v>-23.440805000000001</v>
      </c>
      <c r="EN383">
        <v>-24.078862999999998</v>
      </c>
      <c r="EO383">
        <v>-24.881236999999999</v>
      </c>
      <c r="EP383">
        <v>-23.111280000000001</v>
      </c>
      <c r="EQ383">
        <v>-23.341784000000001</v>
      </c>
      <c r="ER383">
        <v>-21.971029999999999</v>
      </c>
      <c r="ES383">
        <v>-21.873411000000001</v>
      </c>
      <c r="ET383">
        <v>-21.960301999999999</v>
      </c>
      <c r="EU383">
        <v>-23.858646</v>
      </c>
      <c r="EV383">
        <v>-18.608747000000001</v>
      </c>
      <c r="EW383">
        <v>-26.371759999999998</v>
      </c>
      <c r="EX383">
        <v>-28.59545</v>
      </c>
      <c r="EY383">
        <v>-26.510200000000001</v>
      </c>
      <c r="EZ383">
        <v>-29.551476000000001</v>
      </c>
      <c r="FA383">
        <v>-29.406727</v>
      </c>
      <c r="FB383">
        <v>-28.077085</v>
      </c>
      <c r="FC383">
        <v>-28.486129999999999</v>
      </c>
      <c r="FD383">
        <v>-26.222180999999999</v>
      </c>
      <c r="FE383">
        <v>-27.093350000000001</v>
      </c>
      <c r="FF383">
        <v>-23.970648000000001</v>
      </c>
      <c r="FG383">
        <v>-26.068892999999999</v>
      </c>
      <c r="FH383">
        <v>-24.183389999999999</v>
      </c>
      <c r="FI383">
        <v>-25.053270000000001</v>
      </c>
      <c r="FJ383">
        <v>-22.584927</v>
      </c>
      <c r="FK383">
        <v>-26.432617</v>
      </c>
      <c r="FL383">
        <v>-24.966293</v>
      </c>
      <c r="FM383">
        <v>-25.281922999999999</v>
      </c>
      <c r="FN383">
        <v>-25.719643000000001</v>
      </c>
      <c r="FO383">
        <v>-28.102509000000001</v>
      </c>
      <c r="FP383">
        <v>-23.459613999999998</v>
      </c>
      <c r="FQ383">
        <v>-25.21678</v>
      </c>
      <c r="FR383">
        <v>-25.916091999999999</v>
      </c>
      <c r="FS383">
        <v>-27.452069999999999</v>
      </c>
      <c r="FT383">
        <v>-29.26895</v>
      </c>
      <c r="FU383">
        <v>-27.07856</v>
      </c>
      <c r="FV383">
        <v>-28.348948</v>
      </c>
      <c r="FW383">
        <v>-29.109597999999998</v>
      </c>
      <c r="FX383">
        <v>-30.974799999999998</v>
      </c>
      <c r="FY383">
        <v>-26.968</v>
      </c>
      <c r="FZ383">
        <v>-28.482133999999999</v>
      </c>
      <c r="GA383">
        <v>-24.507466999999998</v>
      </c>
      <c r="GB383">
        <v>-23.478535000000001</v>
      </c>
      <c r="GC383">
        <v>-27.260323</v>
      </c>
      <c r="GD383">
        <v>-37.110503999999999</v>
      </c>
      <c r="GE383">
        <v>-24.902401000000001</v>
      </c>
      <c r="GF383">
        <v>-27.219818</v>
      </c>
      <c r="GG383">
        <v>-27.080037999999998</v>
      </c>
      <c r="GH383">
        <v>-25.712050000000001</v>
      </c>
      <c r="GI383">
        <v>-24.963068</v>
      </c>
      <c r="GJ383">
        <v>-24.318017999999999</v>
      </c>
      <c r="GK383">
        <v>-25.595955</v>
      </c>
      <c r="GL383">
        <v>-25.654999</v>
      </c>
      <c r="GM383">
        <v>-24.780197000000001</v>
      </c>
      <c r="GN383">
        <v>-26.617291999999999</v>
      </c>
      <c r="GO383">
        <v>-26.203524000000002</v>
      </c>
      <c r="GP383">
        <v>-28.429531000000001</v>
      </c>
      <c r="GQ383">
        <v>-28.853618999999998</v>
      </c>
      <c r="GR383">
        <v>-29.332965999999999</v>
      </c>
      <c r="GS383">
        <v>-30.577483999999998</v>
      </c>
      <c r="GT383">
        <v>-31.224357999999999</v>
      </c>
      <c r="GU383">
        <v>-30.878046000000001</v>
      </c>
      <c r="GV383">
        <v>-33.615997</v>
      </c>
      <c r="GW383">
        <v>-36.12444</v>
      </c>
      <c r="GX383">
        <v>-37.688034000000002</v>
      </c>
      <c r="GY383">
        <v>-39.93844</v>
      </c>
      <c r="GZ383">
        <v>-37.694929999999999</v>
      </c>
      <c r="HA383">
        <v>-40.781593000000001</v>
      </c>
      <c r="HB383">
        <v>-41.692160000000001</v>
      </c>
      <c r="HC383">
        <v>-41.576860000000003</v>
      </c>
      <c r="HD383">
        <v>-45.315345999999998</v>
      </c>
      <c r="HE383">
        <v>-52.907110000000003</v>
      </c>
      <c r="HF383">
        <v>-45.736294000000001</v>
      </c>
      <c r="HG383">
        <v>-41.751655999999997</v>
      </c>
      <c r="HH383">
        <v>-44.256813000000001</v>
      </c>
      <c r="HI383">
        <v>-44.031320000000001</v>
      </c>
      <c r="HJ383">
        <v>-39.685079999999999</v>
      </c>
      <c r="HK383">
        <v>-37.340995999999997</v>
      </c>
      <c r="HL383">
        <v>-36.734726000000002</v>
      </c>
      <c r="HM383">
        <v>-37.578400000000002</v>
      </c>
      <c r="HN383">
        <v>-37.097580000000001</v>
      </c>
      <c r="HO383">
        <v>-37.448059999999998</v>
      </c>
      <c r="HP383">
        <v>-36.013629999999999</v>
      </c>
      <c r="HQ383">
        <v>-37.574036</v>
      </c>
      <c r="HR383">
        <v>-37.844906000000002</v>
      </c>
      <c r="HS383">
        <v>-40.257103000000001</v>
      </c>
      <c r="HT383">
        <v>-41.08596</v>
      </c>
      <c r="HU383">
        <v>-39.881354999999999</v>
      </c>
      <c r="HV383">
        <v>-40.986240000000002</v>
      </c>
      <c r="HW383">
        <v>-39.83625</v>
      </c>
      <c r="HX383">
        <v>-38.539062000000001</v>
      </c>
      <c r="HY383">
        <v>-40.245728</v>
      </c>
      <c r="HZ383">
        <v>-40.036749999999998</v>
      </c>
    </row>
    <row r="384" spans="1:234" x14ac:dyDescent="0.3">
      <c r="A384">
        <v>38582</v>
      </c>
      <c r="B384">
        <v>695538.62122239498</v>
      </c>
      <c r="C384">
        <v>4052882.5269248202</v>
      </c>
      <c r="D384">
        <v>0</v>
      </c>
      <c r="E384">
        <v>0.91519594000000004</v>
      </c>
      <c r="F384">
        <v>0.41492299999999999</v>
      </c>
      <c r="G384">
        <v>-1.3985300000000001</v>
      </c>
      <c r="H384">
        <v>1.3941401</v>
      </c>
      <c r="I384">
        <v>8.3793000000000006</v>
      </c>
      <c r="J384">
        <v>9.4764180000000007</v>
      </c>
      <c r="K384">
        <v>9.8342829999999992</v>
      </c>
      <c r="L384">
        <v>7.1366420000000002</v>
      </c>
      <c r="M384">
        <v>5.4612679999999996</v>
      </c>
      <c r="N384">
        <v>3.4589512</v>
      </c>
      <c r="O384">
        <v>1.3072948</v>
      </c>
      <c r="P384">
        <v>2.1389518000000001</v>
      </c>
      <c r="Q384">
        <v>-6.8896819999999998E-2</v>
      </c>
      <c r="R384">
        <v>-5.3778663</v>
      </c>
      <c r="S384">
        <v>-0.41277233000000002</v>
      </c>
      <c r="T384">
        <v>-3.1302072999999999</v>
      </c>
      <c r="U384">
        <v>-0.41330460000000002</v>
      </c>
      <c r="V384">
        <v>-0.47396597000000001</v>
      </c>
      <c r="W384">
        <v>-1.3679570000000001</v>
      </c>
      <c r="X384">
        <v>3.2510687000000003E-2</v>
      </c>
      <c r="Y384">
        <v>3.4104450000000002</v>
      </c>
      <c r="Z384">
        <v>1.6588407999999999</v>
      </c>
      <c r="AA384">
        <v>0.99057483999999996</v>
      </c>
      <c r="AB384">
        <v>2.3371979999999999</v>
      </c>
      <c r="AC384">
        <v>4.5858293000000003</v>
      </c>
      <c r="AD384">
        <v>2.4028109999999998</v>
      </c>
      <c r="AE384">
        <v>-0.23964210999999999</v>
      </c>
      <c r="AF384">
        <v>-1.3022879000000001</v>
      </c>
      <c r="AG384">
        <v>-5.2736545000000001</v>
      </c>
      <c r="AH384">
        <v>-6.8183866000000002</v>
      </c>
      <c r="AI384">
        <v>-7.6113887</v>
      </c>
      <c r="AJ384">
        <v>-9.1001589999999997</v>
      </c>
      <c r="AK384">
        <v>-10.240757</v>
      </c>
      <c r="AL384">
        <v>-9.1928929999999998</v>
      </c>
      <c r="AM384">
        <v>-18.036750000000001</v>
      </c>
      <c r="AN384">
        <v>-13.290196</v>
      </c>
      <c r="AO384">
        <v>-10.375995</v>
      </c>
      <c r="AP384">
        <v>-5.1824101999999996</v>
      </c>
      <c r="AQ384">
        <v>-4.4717029999999998</v>
      </c>
      <c r="AR384">
        <v>-4.7345509999999997</v>
      </c>
      <c r="AS384">
        <v>-4.4891953000000004</v>
      </c>
      <c r="AT384">
        <v>-3.5507460000000002</v>
      </c>
      <c r="AU384">
        <v>-4.9215289999999996</v>
      </c>
      <c r="AV384">
        <v>-5.7597594000000001</v>
      </c>
      <c r="AW384">
        <v>-4.0246459999999997</v>
      </c>
      <c r="AX384">
        <v>-3.1721325</v>
      </c>
      <c r="AY384">
        <v>-4.3105244999999996</v>
      </c>
      <c r="AZ384">
        <v>-5.3834400000000002</v>
      </c>
      <c r="BA384">
        <v>-7.7980022</v>
      </c>
      <c r="BB384">
        <v>-1.2290418999999999</v>
      </c>
      <c r="BC384">
        <v>-6.1232332999999999</v>
      </c>
      <c r="BD384">
        <v>-5.0777279999999996</v>
      </c>
      <c r="BE384">
        <v>-5.6083170000000004</v>
      </c>
      <c r="BF384">
        <v>-7.5311336999999998</v>
      </c>
      <c r="BG384">
        <v>-6.5572419999999996</v>
      </c>
      <c r="BH384">
        <v>-5.8110710000000001</v>
      </c>
      <c r="BI384">
        <v>-7.0996832999999997</v>
      </c>
      <c r="BJ384">
        <v>-3.6169026</v>
      </c>
      <c r="BK384">
        <v>-12.003183999999999</v>
      </c>
      <c r="BL384">
        <v>-8.7842880000000001</v>
      </c>
      <c r="BM384">
        <v>-10.122572</v>
      </c>
      <c r="BN384">
        <v>-8.666658</v>
      </c>
      <c r="BO384">
        <v>-14.086588000000001</v>
      </c>
      <c r="BP384">
        <v>-10.672593000000001</v>
      </c>
      <c r="BQ384">
        <v>-8.5818510000000003</v>
      </c>
      <c r="BR384">
        <v>-4.385923</v>
      </c>
      <c r="BS384">
        <v>-7.0682324999999997</v>
      </c>
      <c r="BT384">
        <v>-6.6738879999999998</v>
      </c>
      <c r="BU384">
        <v>-3.7441939999999998</v>
      </c>
      <c r="BV384">
        <v>1.0282202</v>
      </c>
      <c r="BW384">
        <v>-5.2383623000000004</v>
      </c>
      <c r="BX384">
        <v>-7.2715899999999998</v>
      </c>
      <c r="BY384">
        <v>-9.5603540000000002</v>
      </c>
      <c r="BZ384">
        <v>-7.1926326999999999</v>
      </c>
      <c r="CA384">
        <v>-10.908713000000001</v>
      </c>
      <c r="CB384">
        <v>-12.292562999999999</v>
      </c>
      <c r="CC384">
        <v>-12.724659000000001</v>
      </c>
      <c r="CD384">
        <v>-14.310141</v>
      </c>
      <c r="CE384">
        <v>-14.538169999999999</v>
      </c>
      <c r="CF384">
        <v>-15.237295</v>
      </c>
      <c r="CG384">
        <v>-15.370255</v>
      </c>
      <c r="CH384">
        <v>-14.848553000000001</v>
      </c>
      <c r="CI384">
        <v>-15.79082</v>
      </c>
      <c r="CJ384">
        <v>-17.569915999999999</v>
      </c>
      <c r="CK384">
        <v>-16.258991000000002</v>
      </c>
      <c r="CL384">
        <v>-17.950523</v>
      </c>
      <c r="CM384">
        <v>-15.0762825</v>
      </c>
      <c r="CN384">
        <v>-16.392952000000001</v>
      </c>
      <c r="CO384">
        <v>-12.4621</v>
      </c>
      <c r="CP384">
        <v>-10.293573</v>
      </c>
      <c r="CQ384">
        <v>-17.364464000000002</v>
      </c>
      <c r="CR384">
        <v>-13.994130999999999</v>
      </c>
      <c r="CS384">
        <v>-10.733184</v>
      </c>
      <c r="CT384">
        <v>-17.075184</v>
      </c>
      <c r="CU384">
        <v>-17.309992000000001</v>
      </c>
      <c r="CV384">
        <v>-17.265378999999999</v>
      </c>
      <c r="CW384">
        <v>-17.585177999999999</v>
      </c>
      <c r="CX384">
        <v>-16.929469999999998</v>
      </c>
      <c r="CY384">
        <v>-13.631866</v>
      </c>
      <c r="CZ384">
        <v>-14.969227</v>
      </c>
      <c r="DA384">
        <v>-13.31593</v>
      </c>
      <c r="DB384">
        <v>-16.47738</v>
      </c>
      <c r="DC384">
        <v>-15.590681999999999</v>
      </c>
      <c r="DD384">
        <v>-17.462617999999999</v>
      </c>
      <c r="DE384">
        <v>-17.047184000000001</v>
      </c>
      <c r="DF384">
        <v>-17.746293999999999</v>
      </c>
      <c r="DG384">
        <v>-21.248681999999999</v>
      </c>
      <c r="DH384">
        <v>-20.089307999999999</v>
      </c>
      <c r="DI384">
        <v>-18.910097</v>
      </c>
      <c r="DJ384">
        <v>-17.921189999999999</v>
      </c>
      <c r="DK384">
        <v>-21.852274000000001</v>
      </c>
      <c r="DL384">
        <v>-21.205881000000002</v>
      </c>
      <c r="DM384">
        <v>-21.717486999999998</v>
      </c>
      <c r="DN384">
        <v>-21.787918000000001</v>
      </c>
      <c r="DO384">
        <v>-20.232825999999999</v>
      </c>
      <c r="DP384">
        <v>-20.662945000000001</v>
      </c>
      <c r="DQ384">
        <v>-21.811606999999999</v>
      </c>
      <c r="DR384">
        <v>-22.209028</v>
      </c>
      <c r="DS384">
        <v>-23.271847000000001</v>
      </c>
      <c r="DT384">
        <v>-31.426113000000001</v>
      </c>
      <c r="DU384">
        <v>-27.445902</v>
      </c>
      <c r="DV384">
        <v>-28.841519999999999</v>
      </c>
      <c r="DW384">
        <v>-33.140050000000002</v>
      </c>
      <c r="DX384">
        <v>-31.906735999999999</v>
      </c>
      <c r="DY384">
        <v>-34.725113</v>
      </c>
      <c r="DZ384">
        <v>-39.560899999999997</v>
      </c>
      <c r="EA384">
        <v>-39.502827000000003</v>
      </c>
      <c r="EB384">
        <v>-38.758586999999999</v>
      </c>
      <c r="EC384">
        <v>-40.205868000000002</v>
      </c>
      <c r="ED384">
        <v>-39.998260000000002</v>
      </c>
      <c r="EE384">
        <v>-39.717635999999999</v>
      </c>
      <c r="EF384">
        <v>-35.918762000000001</v>
      </c>
      <c r="EG384">
        <v>-34.930205999999998</v>
      </c>
      <c r="EH384">
        <v>-33.251956999999997</v>
      </c>
      <c r="EI384">
        <v>-34.342055999999999</v>
      </c>
      <c r="EJ384">
        <v>-31.136423000000001</v>
      </c>
      <c r="EK384">
        <v>-31.048604999999998</v>
      </c>
      <c r="EL384">
        <v>-30.208765</v>
      </c>
      <c r="EM384">
        <v>-28.633731999999998</v>
      </c>
      <c r="EN384">
        <v>-29.165109999999999</v>
      </c>
      <c r="EO384">
        <v>-30.272639999999999</v>
      </c>
      <c r="EP384">
        <v>-28.093810000000001</v>
      </c>
      <c r="EQ384">
        <v>-28.562359000000001</v>
      </c>
      <c r="ER384">
        <v>-27.21791</v>
      </c>
      <c r="ES384">
        <v>-27.098286000000002</v>
      </c>
      <c r="ET384">
        <v>-27.397589</v>
      </c>
      <c r="EU384">
        <v>-29.206491</v>
      </c>
      <c r="EV384">
        <v>-24.244751000000001</v>
      </c>
      <c r="EW384">
        <v>-31.7302</v>
      </c>
      <c r="EX384">
        <v>-33.555149999999998</v>
      </c>
      <c r="EY384">
        <v>-32.128549999999997</v>
      </c>
      <c r="EZ384">
        <v>-35.216681999999999</v>
      </c>
      <c r="FA384">
        <v>-35.197716</v>
      </c>
      <c r="FB384">
        <v>-33.894126999999997</v>
      </c>
      <c r="FC384">
        <v>-34.075637999999998</v>
      </c>
      <c r="FD384">
        <v>-31.771509999999999</v>
      </c>
      <c r="FE384">
        <v>-32.785989999999998</v>
      </c>
      <c r="FF384">
        <v>-29.633790000000001</v>
      </c>
      <c r="FG384">
        <v>-31.662769999999998</v>
      </c>
      <c r="FH384">
        <v>-29.875430000000001</v>
      </c>
      <c r="FI384">
        <v>-30.767171999999999</v>
      </c>
      <c r="FJ384">
        <v>-28.271547000000002</v>
      </c>
      <c r="FK384">
        <v>-32.234946999999998</v>
      </c>
      <c r="FL384">
        <v>-30.637829</v>
      </c>
      <c r="FM384">
        <v>-31.032893999999999</v>
      </c>
      <c r="FN384">
        <v>-31.466148</v>
      </c>
      <c r="FO384">
        <v>-33.977110000000003</v>
      </c>
      <c r="FP384">
        <v>-29.188171000000001</v>
      </c>
      <c r="FQ384">
        <v>-31.053307</v>
      </c>
      <c r="FR384">
        <v>-31.919267999999999</v>
      </c>
      <c r="FS384">
        <v>-33.468353</v>
      </c>
      <c r="FT384">
        <v>-35.306429999999999</v>
      </c>
      <c r="FU384">
        <v>-33.022216999999998</v>
      </c>
      <c r="FV384">
        <v>-34.114573999999998</v>
      </c>
      <c r="FW384">
        <v>-35.325885999999997</v>
      </c>
      <c r="FX384">
        <v>-37.197403000000001</v>
      </c>
      <c r="FY384">
        <v>-33.319879999999998</v>
      </c>
      <c r="FZ384">
        <v>-34.788924999999999</v>
      </c>
      <c r="GA384">
        <v>-30.820962999999999</v>
      </c>
      <c r="GB384">
        <v>-30.746862</v>
      </c>
      <c r="GC384">
        <v>-34.278619999999997</v>
      </c>
      <c r="GD384">
        <v>-42.999209999999998</v>
      </c>
      <c r="GE384">
        <v>-31.977695000000001</v>
      </c>
      <c r="GF384">
        <v>-34.200733</v>
      </c>
      <c r="GG384">
        <v>-34.109490000000001</v>
      </c>
      <c r="GH384">
        <v>-32.593150000000001</v>
      </c>
      <c r="GI384">
        <v>-31.886301</v>
      </c>
      <c r="GJ384">
        <v>-31.426476999999998</v>
      </c>
      <c r="GK384">
        <v>-32.639893000000001</v>
      </c>
      <c r="GL384">
        <v>-32.662143999999998</v>
      </c>
      <c r="GM384">
        <v>-31.774526999999999</v>
      </c>
      <c r="GN384">
        <v>-33.637810000000002</v>
      </c>
      <c r="GO384">
        <v>-33.360152999999997</v>
      </c>
      <c r="GP384">
        <v>-35.658206999999997</v>
      </c>
      <c r="GQ384">
        <v>-35.916176</v>
      </c>
      <c r="GR384">
        <v>-36.47634</v>
      </c>
      <c r="GS384">
        <v>-37.664527999999997</v>
      </c>
      <c r="GT384">
        <v>-38.325684000000003</v>
      </c>
      <c r="GU384">
        <v>-38.05377</v>
      </c>
      <c r="GV384">
        <v>-40.547829999999998</v>
      </c>
      <c r="GW384">
        <v>-43.142130000000002</v>
      </c>
      <c r="GX384">
        <v>-45.090949999999999</v>
      </c>
      <c r="GY384">
        <v>-47.032325999999998</v>
      </c>
      <c r="GZ384">
        <v>-44.946007000000002</v>
      </c>
      <c r="HA384">
        <v>-47.493113999999998</v>
      </c>
      <c r="HB384">
        <v>-49.992429999999999</v>
      </c>
      <c r="HC384">
        <v>-48.790590000000002</v>
      </c>
      <c r="HD384">
        <v>-52.748432000000001</v>
      </c>
      <c r="HE384">
        <v>-59.529533000000001</v>
      </c>
      <c r="HF384">
        <v>-52.845432000000002</v>
      </c>
      <c r="HG384">
        <v>-48.839675999999997</v>
      </c>
      <c r="HH384">
        <v>-51.612037999999998</v>
      </c>
      <c r="HI384">
        <v>-51.464934999999997</v>
      </c>
      <c r="HJ384">
        <v>-46.947296000000001</v>
      </c>
      <c r="HK384">
        <v>-44.770890000000001</v>
      </c>
      <c r="HL384">
        <v>-44.238655000000001</v>
      </c>
      <c r="HM384">
        <v>-45.361595000000001</v>
      </c>
      <c r="HN384">
        <v>-44.637974</v>
      </c>
      <c r="HO384">
        <v>-45.075733</v>
      </c>
      <c r="HP384">
        <v>-43.646236000000002</v>
      </c>
      <c r="HQ384">
        <v>-45.480834999999999</v>
      </c>
      <c r="HR384">
        <v>-45.49727</v>
      </c>
      <c r="HS384">
        <v>-48.106270000000002</v>
      </c>
      <c r="HT384">
        <v>-48.907980000000002</v>
      </c>
      <c r="HU384">
        <v>-47.894722000000002</v>
      </c>
      <c r="HV384">
        <v>-48.855330000000002</v>
      </c>
      <c r="HW384">
        <v>-47.513877999999998</v>
      </c>
      <c r="HX384">
        <v>-46.137881999999998</v>
      </c>
      <c r="HY384">
        <v>-48.177610000000001</v>
      </c>
      <c r="HZ384">
        <v>-48.032609999999998</v>
      </c>
    </row>
    <row r="385" spans="1:234" x14ac:dyDescent="0.3">
      <c r="A385">
        <v>38683</v>
      </c>
      <c r="B385">
        <v>695461.41601179598</v>
      </c>
      <c r="C385">
        <v>4052947.6448975299</v>
      </c>
      <c r="D385">
        <v>0</v>
      </c>
      <c r="E385">
        <v>0.83756980000000003</v>
      </c>
      <c r="F385">
        <v>0.29268601999999999</v>
      </c>
      <c r="G385">
        <v>-1.4075663</v>
      </c>
      <c r="H385">
        <v>1.4760473000000001</v>
      </c>
      <c r="I385">
        <v>9.2283810000000006</v>
      </c>
      <c r="J385">
        <v>10.361795000000001</v>
      </c>
      <c r="K385">
        <v>10.335913</v>
      </c>
      <c r="L385">
        <v>7.8282236999999997</v>
      </c>
      <c r="M385">
        <v>6.2940750000000003</v>
      </c>
      <c r="N385">
        <v>4.3909297</v>
      </c>
      <c r="O385">
        <v>1.9927638999999999</v>
      </c>
      <c r="P385">
        <v>3.0957140000000001</v>
      </c>
      <c r="Q385">
        <v>0.97535472999999995</v>
      </c>
      <c r="R385">
        <v>-4.557429</v>
      </c>
      <c r="S385">
        <v>0.38150247999999998</v>
      </c>
      <c r="T385">
        <v>-1.9167311</v>
      </c>
      <c r="U385">
        <v>0.69640029999999997</v>
      </c>
      <c r="V385">
        <v>0.83744110000000005</v>
      </c>
      <c r="W385">
        <v>-0.35562660000000001</v>
      </c>
      <c r="X385">
        <v>1.209052</v>
      </c>
      <c r="Y385">
        <v>4.7306204000000003</v>
      </c>
      <c r="Z385">
        <v>3.0165253000000001</v>
      </c>
      <c r="AA385">
        <v>2.5426229999999999</v>
      </c>
      <c r="AB385">
        <v>3.7257693000000001</v>
      </c>
      <c r="AC385">
        <v>6.0110570000000001</v>
      </c>
      <c r="AD385">
        <v>3.84287</v>
      </c>
      <c r="AE385">
        <v>1.3670784</v>
      </c>
      <c r="AF385">
        <v>1.8877202999999999E-2</v>
      </c>
      <c r="AG385">
        <v>-3.4935950999999998</v>
      </c>
      <c r="AH385">
        <v>-5.0320689999999999</v>
      </c>
      <c r="AI385">
        <v>-5.5847309999999997</v>
      </c>
      <c r="AJ385">
        <v>-7.0748959999999999</v>
      </c>
      <c r="AK385">
        <v>-8.4382380000000001</v>
      </c>
      <c r="AL385">
        <v>-6.9478530000000003</v>
      </c>
      <c r="AM385">
        <v>-15.949597000000001</v>
      </c>
      <c r="AN385">
        <v>-11.133445</v>
      </c>
      <c r="AO385">
        <v>-8.5603285000000007</v>
      </c>
      <c r="AP385">
        <v>-3.5215144</v>
      </c>
      <c r="AQ385">
        <v>-2.7199996</v>
      </c>
      <c r="AR385">
        <v>-2.9255160999999998</v>
      </c>
      <c r="AS385">
        <v>-2.4570565000000002</v>
      </c>
      <c r="AT385">
        <v>-1.6799105000000001</v>
      </c>
      <c r="AU385">
        <v>-3.0670628999999998</v>
      </c>
      <c r="AV385">
        <v>-3.9596003999999998</v>
      </c>
      <c r="AW385">
        <v>-2.0248179999999998</v>
      </c>
      <c r="AX385">
        <v>-1.2321401000000001</v>
      </c>
      <c r="AY385">
        <v>-2.3407127999999999</v>
      </c>
      <c r="AZ385">
        <v>-3.3712686999999999</v>
      </c>
      <c r="BA385">
        <v>-5.433408</v>
      </c>
      <c r="BB385">
        <v>0.53612300000000002</v>
      </c>
      <c r="BC385">
        <v>-3.9093810000000002</v>
      </c>
      <c r="BD385">
        <v>-2.8163657</v>
      </c>
      <c r="BE385">
        <v>-3.3261002999999998</v>
      </c>
      <c r="BF385">
        <v>-5.0615883000000004</v>
      </c>
      <c r="BG385">
        <v>-4.1799679999999997</v>
      </c>
      <c r="BH385">
        <v>-3.404039</v>
      </c>
      <c r="BI385">
        <v>-4.7191689999999999</v>
      </c>
      <c r="BJ385">
        <v>-1.0985947</v>
      </c>
      <c r="BK385">
        <v>-9.2747209999999995</v>
      </c>
      <c r="BL385">
        <v>-6.1829510000000001</v>
      </c>
      <c r="BM385">
        <v>-7.6273074000000003</v>
      </c>
      <c r="BN385">
        <v>-6.1958475000000002</v>
      </c>
      <c r="BO385">
        <v>-11.524749999999999</v>
      </c>
      <c r="BP385">
        <v>-7.9675813</v>
      </c>
      <c r="BQ385">
        <v>-6.0576169999999996</v>
      </c>
      <c r="BR385">
        <v>-2.1064023999999999</v>
      </c>
      <c r="BS385">
        <v>-4.3686733000000002</v>
      </c>
      <c r="BT385">
        <v>-4.0270089999999996</v>
      </c>
      <c r="BU385">
        <v>-1.0200986999999999</v>
      </c>
      <c r="BV385">
        <v>3.5792613000000002</v>
      </c>
      <c r="BW385">
        <v>-2.5521940000000001</v>
      </c>
      <c r="BX385">
        <v>-4.380878</v>
      </c>
      <c r="BY385">
        <v>-6.6059739999999998</v>
      </c>
      <c r="BZ385">
        <v>-4.3819656</v>
      </c>
      <c r="CA385">
        <v>-7.8261390000000004</v>
      </c>
      <c r="CB385">
        <v>-9.1680309999999992</v>
      </c>
      <c r="CC385">
        <v>-10.033939999999999</v>
      </c>
      <c r="CD385">
        <v>-11.427999</v>
      </c>
      <c r="CE385">
        <v>-11.644323999999999</v>
      </c>
      <c r="CF385">
        <v>-12.225887</v>
      </c>
      <c r="CG385">
        <v>-12.469813</v>
      </c>
      <c r="CH385">
        <v>-11.857198</v>
      </c>
      <c r="CI385">
        <v>-12.564664</v>
      </c>
      <c r="CJ385">
        <v>-14.443477</v>
      </c>
      <c r="CK385">
        <v>-13.211760999999999</v>
      </c>
      <c r="CL385">
        <v>-14.884696</v>
      </c>
      <c r="CM385">
        <v>-11.743804000000001</v>
      </c>
      <c r="CN385">
        <v>-13.2053385</v>
      </c>
      <c r="CO385">
        <v>-9.3134289999999993</v>
      </c>
      <c r="CP385">
        <v>-6.8907756999999998</v>
      </c>
      <c r="CQ385">
        <v>-14.007057</v>
      </c>
      <c r="CR385">
        <v>-10.819715499999999</v>
      </c>
      <c r="CS385">
        <v>-8.1567050000000005</v>
      </c>
      <c r="CT385">
        <v>-13.931758</v>
      </c>
      <c r="CU385">
        <v>-14.260949999999999</v>
      </c>
      <c r="CV385">
        <v>-14.072227</v>
      </c>
      <c r="CW385">
        <v>-14.271506</v>
      </c>
      <c r="CX385">
        <v>-13.777732</v>
      </c>
      <c r="CY385">
        <v>-10.93868</v>
      </c>
      <c r="CZ385">
        <v>-11.817600000000001</v>
      </c>
      <c r="DA385">
        <v>-10.060354</v>
      </c>
      <c r="DB385">
        <v>-13.191295</v>
      </c>
      <c r="DC385">
        <v>-12.251675000000001</v>
      </c>
      <c r="DD385">
        <v>-14.102617</v>
      </c>
      <c r="DE385">
        <v>-13.751251999999999</v>
      </c>
      <c r="DF385">
        <v>-14.284894</v>
      </c>
      <c r="DG385">
        <v>-17.907285999999999</v>
      </c>
      <c r="DH385">
        <v>-16.646235000000001</v>
      </c>
      <c r="DI385">
        <v>-15.440837999999999</v>
      </c>
      <c r="DJ385">
        <v>-14.334526</v>
      </c>
      <c r="DK385">
        <v>-18.227976000000002</v>
      </c>
      <c r="DL385">
        <v>-17.533594000000001</v>
      </c>
      <c r="DM385">
        <v>-17.903534000000001</v>
      </c>
      <c r="DN385">
        <v>-18.075033000000001</v>
      </c>
      <c r="DO385">
        <v>-16.392063</v>
      </c>
      <c r="DP385">
        <v>-16.843776999999999</v>
      </c>
      <c r="DQ385">
        <v>-17.972100000000001</v>
      </c>
      <c r="DR385">
        <v>-18.361689999999999</v>
      </c>
      <c r="DS385">
        <v>-19.512135000000001</v>
      </c>
      <c r="DT385">
        <v>-27.540835999999999</v>
      </c>
      <c r="DU385">
        <v>-23.660343000000001</v>
      </c>
      <c r="DV385">
        <v>-24.982520999999998</v>
      </c>
      <c r="DW385">
        <v>-29.077883</v>
      </c>
      <c r="DX385">
        <v>-27.7102</v>
      </c>
      <c r="DY385">
        <v>-30.656445999999999</v>
      </c>
      <c r="DZ385">
        <v>-35.408560000000001</v>
      </c>
      <c r="EA385">
        <v>-35.526043000000001</v>
      </c>
      <c r="EB385">
        <v>-34.306522000000001</v>
      </c>
      <c r="EC385">
        <v>-35.919136000000002</v>
      </c>
      <c r="ED385">
        <v>-35.567431999999997</v>
      </c>
      <c r="EE385">
        <v>-35.208959999999998</v>
      </c>
      <c r="EF385">
        <v>-31.436571000000001</v>
      </c>
      <c r="EG385">
        <v>-30.571891999999998</v>
      </c>
      <c r="EH385">
        <v>-28.878509999999999</v>
      </c>
      <c r="EI385">
        <v>-30.051016000000001</v>
      </c>
      <c r="EJ385">
        <v>-26.635124000000001</v>
      </c>
      <c r="EK385">
        <v>-26.609580000000001</v>
      </c>
      <c r="EL385">
        <v>-25.775015</v>
      </c>
      <c r="EM385">
        <v>-24.207840000000001</v>
      </c>
      <c r="EN385">
        <v>-24.647255000000001</v>
      </c>
      <c r="EO385">
        <v>-25.608038000000001</v>
      </c>
      <c r="EP385">
        <v>-23.337720000000001</v>
      </c>
      <c r="EQ385">
        <v>-24.037991999999999</v>
      </c>
      <c r="ER385">
        <v>-22.561333000000001</v>
      </c>
      <c r="ES385">
        <v>-22.355951000000001</v>
      </c>
      <c r="ET385">
        <v>-22.91534</v>
      </c>
      <c r="EU385">
        <v>-24.871552000000001</v>
      </c>
      <c r="EV385">
        <v>-19.774011999999999</v>
      </c>
      <c r="EW385">
        <v>-27.175587</v>
      </c>
      <c r="EX385">
        <v>-29.062705999999999</v>
      </c>
      <c r="EY385">
        <v>-27.353449000000001</v>
      </c>
      <c r="EZ385">
        <v>-30.590655999999999</v>
      </c>
      <c r="FA385">
        <v>-30.568595999999999</v>
      </c>
      <c r="FB385">
        <v>-29.386873000000001</v>
      </c>
      <c r="FC385">
        <v>-29.1325</v>
      </c>
      <c r="FD385">
        <v>-26.936245</v>
      </c>
      <c r="FE385">
        <v>-28.166937000000001</v>
      </c>
      <c r="FF385">
        <v>-24.654312000000001</v>
      </c>
      <c r="FG385">
        <v>-26.853625999999998</v>
      </c>
      <c r="FH385">
        <v>-24.830317999999998</v>
      </c>
      <c r="FI385">
        <v>-25.890872999999999</v>
      </c>
      <c r="FJ385">
        <v>-23.300386</v>
      </c>
      <c r="FK385">
        <v>-27.387910000000002</v>
      </c>
      <c r="FL385">
        <v>-25.583238999999999</v>
      </c>
      <c r="FM385">
        <v>-25.972159999999999</v>
      </c>
      <c r="FN385">
        <v>-26.331610000000001</v>
      </c>
      <c r="FO385">
        <v>-29.128906000000001</v>
      </c>
      <c r="FP385">
        <v>-24.350760000000001</v>
      </c>
      <c r="FQ385">
        <v>-25.779205000000001</v>
      </c>
      <c r="FR385">
        <v>-26.679924</v>
      </c>
      <c r="FS385">
        <v>-28.348376999999999</v>
      </c>
      <c r="FT385">
        <v>-30.065258</v>
      </c>
      <c r="FU385">
        <v>-27.565041999999998</v>
      </c>
      <c r="FV385">
        <v>-28.76088</v>
      </c>
      <c r="FW385">
        <v>-29.903866000000001</v>
      </c>
      <c r="FX385">
        <v>-32.093339999999998</v>
      </c>
      <c r="FY385">
        <v>-27.815322999999999</v>
      </c>
      <c r="FZ385">
        <v>-29.402714</v>
      </c>
      <c r="GA385">
        <v>-25.290306000000001</v>
      </c>
      <c r="GB385">
        <v>-25.916820000000001</v>
      </c>
      <c r="GC385">
        <v>-28.993649999999999</v>
      </c>
      <c r="GD385">
        <v>-37.203873000000002</v>
      </c>
      <c r="GE385">
        <v>-26.483566</v>
      </c>
      <c r="GF385">
        <v>-28.589216</v>
      </c>
      <c r="GG385">
        <v>-28.722304999999999</v>
      </c>
      <c r="GH385">
        <v>-27.051659000000001</v>
      </c>
      <c r="GI385">
        <v>-26.331500999999999</v>
      </c>
      <c r="GJ385">
        <v>-25.907564000000001</v>
      </c>
      <c r="GK385">
        <v>-27.121386000000001</v>
      </c>
      <c r="GL385">
        <v>-27.050436000000001</v>
      </c>
      <c r="GM385">
        <v>-25.892733</v>
      </c>
      <c r="GN385">
        <v>-27.809237</v>
      </c>
      <c r="GO385">
        <v>-27.628886999999999</v>
      </c>
      <c r="GP385">
        <v>-29.891134000000001</v>
      </c>
      <c r="GQ385">
        <v>-30.120487000000001</v>
      </c>
      <c r="GR385">
        <v>-30.685549000000002</v>
      </c>
      <c r="GS385">
        <v>-31.770524999999999</v>
      </c>
      <c r="GT385">
        <v>-32.481079999999999</v>
      </c>
      <c r="GU385">
        <v>-32.142490000000002</v>
      </c>
      <c r="GV385">
        <v>-34.508710000000001</v>
      </c>
      <c r="GW385">
        <v>-37.386271999999998</v>
      </c>
      <c r="GX385">
        <v>-39.364530000000002</v>
      </c>
      <c r="GY385">
        <v>-40.078113999999999</v>
      </c>
      <c r="GZ385">
        <v>-39.289864000000001</v>
      </c>
      <c r="HA385">
        <v>-41.564720000000001</v>
      </c>
      <c r="HB385">
        <v>-44.21884</v>
      </c>
      <c r="HC385">
        <v>-43.654829999999997</v>
      </c>
      <c r="HD385">
        <v>-46.821716000000002</v>
      </c>
      <c r="HE385">
        <v>-53.245359999999998</v>
      </c>
      <c r="HF385">
        <v>-46.537669999999999</v>
      </c>
      <c r="HG385">
        <v>-42.852286999999997</v>
      </c>
      <c r="HH385">
        <v>-45.495533000000002</v>
      </c>
      <c r="HI385">
        <v>-45.274883000000003</v>
      </c>
      <c r="HJ385">
        <v>-40.727874999999997</v>
      </c>
      <c r="HK385">
        <v>-38.538017000000004</v>
      </c>
      <c r="HL385">
        <v>-37.946649999999998</v>
      </c>
      <c r="HM385">
        <v>-39.096085000000002</v>
      </c>
      <c r="HN385">
        <v>-38.179729999999999</v>
      </c>
      <c r="HO385">
        <v>-38.569527000000001</v>
      </c>
      <c r="HP385">
        <v>-37.143158</v>
      </c>
      <c r="HQ385">
        <v>-39.043568</v>
      </c>
      <c r="HR385">
        <v>-39.025112</v>
      </c>
      <c r="HS385">
        <v>-41.590114999999997</v>
      </c>
      <c r="HT385">
        <v>-42.072495000000004</v>
      </c>
      <c r="HU385">
        <v>-41.277079999999998</v>
      </c>
      <c r="HV385">
        <v>-42.000830000000001</v>
      </c>
      <c r="HW385">
        <v>-40.819065000000002</v>
      </c>
      <c r="HX385">
        <v>-39.264415999999997</v>
      </c>
      <c r="HY385">
        <v>-41.359295000000003</v>
      </c>
      <c r="HZ385">
        <v>-41.165672000000001</v>
      </c>
    </row>
    <row r="386" spans="1:234" x14ac:dyDescent="0.3">
      <c r="A386">
        <v>38784</v>
      </c>
      <c r="B386">
        <v>695383.78012109199</v>
      </c>
      <c r="C386">
        <v>4053012.2479963899</v>
      </c>
      <c r="D386">
        <v>0</v>
      </c>
      <c r="E386">
        <v>0.67736465000000001</v>
      </c>
      <c r="F386">
        <v>5.1468185999999999E-2</v>
      </c>
      <c r="G386">
        <v>-1.5345712</v>
      </c>
      <c r="H386">
        <v>0.91204629999999998</v>
      </c>
      <c r="I386">
        <v>8.4491980000000009</v>
      </c>
      <c r="J386">
        <v>9.3563500000000008</v>
      </c>
      <c r="K386">
        <v>9.0292844999999993</v>
      </c>
      <c r="L386">
        <v>6.7907457000000004</v>
      </c>
      <c r="M386">
        <v>5.2102922999999999</v>
      </c>
      <c r="N386">
        <v>3.1569835999999998</v>
      </c>
      <c r="O386">
        <v>0.67222285000000004</v>
      </c>
      <c r="P386">
        <v>1.8761144999999999</v>
      </c>
      <c r="Q386">
        <v>5.8562139999999999E-2</v>
      </c>
      <c r="R386">
        <v>-5.3694496000000003</v>
      </c>
      <c r="S386">
        <v>-0.60765340000000001</v>
      </c>
      <c r="T386">
        <v>-3.1138124</v>
      </c>
      <c r="U386">
        <v>-0.20552896000000001</v>
      </c>
      <c r="V386">
        <v>-0.80855065999999998</v>
      </c>
      <c r="W386">
        <v>-1.8876474999999999</v>
      </c>
      <c r="X386">
        <v>-0.49854340000000003</v>
      </c>
      <c r="Y386">
        <v>2.9645708000000002</v>
      </c>
      <c r="Z386">
        <v>1.2757285</v>
      </c>
      <c r="AA386">
        <v>0.53220429999999996</v>
      </c>
      <c r="AB386">
        <v>1.6667955000000001</v>
      </c>
      <c r="AC386">
        <v>3.9769763999999999</v>
      </c>
      <c r="AD386">
        <v>2.0121373999999999</v>
      </c>
      <c r="AE386">
        <v>-0.83747329999999998</v>
      </c>
      <c r="AF386">
        <v>-2.4558390000000001</v>
      </c>
      <c r="AG386">
        <v>-5.9906259999999998</v>
      </c>
      <c r="AH386">
        <v>-7.6505299999999998</v>
      </c>
      <c r="AI386">
        <v>-8.1333529999999996</v>
      </c>
      <c r="AJ386">
        <v>-9.9231370000000005</v>
      </c>
      <c r="AK386">
        <v>-11.603033</v>
      </c>
      <c r="AL386">
        <v>-10.399699</v>
      </c>
      <c r="AM386">
        <v>-18.989865999999999</v>
      </c>
      <c r="AN386">
        <v>-14.4047985</v>
      </c>
      <c r="AO386">
        <v>-11.874112999999999</v>
      </c>
      <c r="AP386">
        <v>-6.7720929999999999</v>
      </c>
      <c r="AQ386">
        <v>-6.1368184000000001</v>
      </c>
      <c r="AR386">
        <v>-6.1721386999999996</v>
      </c>
      <c r="AS386">
        <v>-5.9106909999999999</v>
      </c>
      <c r="AT386">
        <v>-5.0915603999999997</v>
      </c>
      <c r="AU386">
        <v>-6.5096235</v>
      </c>
      <c r="AV386">
        <v>-7.2135844000000002</v>
      </c>
      <c r="AW386">
        <v>-5.5792726999999998</v>
      </c>
      <c r="AX386">
        <v>-4.7379930000000003</v>
      </c>
      <c r="AY386">
        <v>-5.7523710000000001</v>
      </c>
      <c r="AZ386">
        <v>-6.7683686999999999</v>
      </c>
      <c r="BA386">
        <v>-9.1741360000000007</v>
      </c>
      <c r="BB386">
        <v>-3.1731745999999998</v>
      </c>
      <c r="BC386">
        <v>-7.6083236000000003</v>
      </c>
      <c r="BD386">
        <v>-6.5023745999999996</v>
      </c>
      <c r="BE386">
        <v>-7.063701</v>
      </c>
      <c r="BF386">
        <v>-8.9259360000000001</v>
      </c>
      <c r="BG386">
        <v>-7.9955410000000002</v>
      </c>
      <c r="BH386">
        <v>-7.1901039999999998</v>
      </c>
      <c r="BI386">
        <v>-8.4394050000000007</v>
      </c>
      <c r="BJ386">
        <v>-4.9619163999999998</v>
      </c>
      <c r="BK386">
        <v>-13.374482</v>
      </c>
      <c r="BL386">
        <v>-10.021674000000001</v>
      </c>
      <c r="BM386">
        <v>-11.588613</v>
      </c>
      <c r="BN386">
        <v>-10.348972</v>
      </c>
      <c r="BO386">
        <v>-15.554519000000001</v>
      </c>
      <c r="BP386">
        <v>-11.951746999999999</v>
      </c>
      <c r="BQ386">
        <v>-10.071928</v>
      </c>
      <c r="BR386">
        <v>-6.0064979999999997</v>
      </c>
      <c r="BS386">
        <v>-8.5667770000000001</v>
      </c>
      <c r="BT386">
        <v>-8.3877319999999997</v>
      </c>
      <c r="BU386">
        <v>-5.1479235000000001</v>
      </c>
      <c r="BV386">
        <v>-0.80463910000000005</v>
      </c>
      <c r="BW386">
        <v>-6.7478040000000004</v>
      </c>
      <c r="BX386">
        <v>-8.7356359999999995</v>
      </c>
      <c r="BY386">
        <v>-11.065535000000001</v>
      </c>
      <c r="BZ386">
        <v>-8.7493580000000009</v>
      </c>
      <c r="CA386">
        <v>-12.260489</v>
      </c>
      <c r="CB386">
        <v>-13.353524999999999</v>
      </c>
      <c r="CC386">
        <v>-13.798773000000001</v>
      </c>
      <c r="CD386">
        <v>-15.598862</v>
      </c>
      <c r="CE386">
        <v>-15.614829</v>
      </c>
      <c r="CF386">
        <v>-16.42944</v>
      </c>
      <c r="CG386">
        <v>-16.710788999999998</v>
      </c>
      <c r="CH386">
        <v>-16.104555000000001</v>
      </c>
      <c r="CI386">
        <v>-17.330556999999999</v>
      </c>
      <c r="CJ386">
        <v>-18.990165999999999</v>
      </c>
      <c r="CK386">
        <v>-17.376232000000002</v>
      </c>
      <c r="CL386">
        <v>-19.30547</v>
      </c>
      <c r="CM386">
        <v>-16.336521000000001</v>
      </c>
      <c r="CN386">
        <v>-17.887072</v>
      </c>
      <c r="CO386">
        <v>-14.068315</v>
      </c>
      <c r="CP386">
        <v>-11.961589</v>
      </c>
      <c r="CQ386">
        <v>-18.825783000000001</v>
      </c>
      <c r="CR386">
        <v>-15.861293999999999</v>
      </c>
      <c r="CS386">
        <v>-12.912851</v>
      </c>
      <c r="CT386">
        <v>-19.182129</v>
      </c>
      <c r="CU386">
        <v>-18.989853</v>
      </c>
      <c r="CV386">
        <v>-18.915216000000001</v>
      </c>
      <c r="CW386">
        <v>-19.128834000000001</v>
      </c>
      <c r="CX386">
        <v>-18.586922000000001</v>
      </c>
      <c r="CY386">
        <v>-15.303404</v>
      </c>
      <c r="CZ386">
        <v>-16.746838</v>
      </c>
      <c r="DA386">
        <v>-14.721133999999999</v>
      </c>
      <c r="DB386">
        <v>-17.970441999999998</v>
      </c>
      <c r="DC386">
        <v>-17.027781999999998</v>
      </c>
      <c r="DD386">
        <v>-18.949563999999999</v>
      </c>
      <c r="DE386">
        <v>-18.774162</v>
      </c>
      <c r="DF386">
        <v>-19.320641999999999</v>
      </c>
      <c r="DG386">
        <v>-22.740500000000001</v>
      </c>
      <c r="DH386">
        <v>-21.592804000000001</v>
      </c>
      <c r="DI386">
        <v>-20.432241000000001</v>
      </c>
      <c r="DJ386">
        <v>-19.299194</v>
      </c>
      <c r="DK386">
        <v>-23.224073000000001</v>
      </c>
      <c r="DL386">
        <v>-22.597695999999999</v>
      </c>
      <c r="DM386">
        <v>-23.054216</v>
      </c>
      <c r="DN386">
        <v>-23.214212</v>
      </c>
      <c r="DO386">
        <v>-21.526888</v>
      </c>
      <c r="DP386">
        <v>-21.892403000000002</v>
      </c>
      <c r="DQ386">
        <v>-23.173773000000001</v>
      </c>
      <c r="DR386">
        <v>-23.671326000000001</v>
      </c>
      <c r="DS386">
        <v>-24.973837</v>
      </c>
      <c r="DT386">
        <v>-32.844642999999998</v>
      </c>
      <c r="DU386">
        <v>-28.721623999999998</v>
      </c>
      <c r="DV386">
        <v>-30.316403999999999</v>
      </c>
      <c r="DW386">
        <v>-34.319344000000001</v>
      </c>
      <c r="DX386">
        <v>-32.993304999999999</v>
      </c>
      <c r="DY386">
        <v>-36.069201999999997</v>
      </c>
      <c r="DZ386">
        <v>-40.342922000000002</v>
      </c>
      <c r="EA386">
        <v>-41.315063000000002</v>
      </c>
      <c r="EB386">
        <v>-39.800156000000001</v>
      </c>
      <c r="EC386">
        <v>-41.396534000000003</v>
      </c>
      <c r="ED386">
        <v>-41.125275000000002</v>
      </c>
      <c r="EE386">
        <v>-40.654724000000002</v>
      </c>
      <c r="EF386">
        <v>-37.009234999999997</v>
      </c>
      <c r="EG386">
        <v>-36.182445999999999</v>
      </c>
      <c r="EH386">
        <v>-34.465780000000002</v>
      </c>
      <c r="EI386">
        <v>-35.670490000000001</v>
      </c>
      <c r="EJ386">
        <v>-32.146304999999998</v>
      </c>
      <c r="EK386">
        <v>-32.099420000000002</v>
      </c>
      <c r="EL386">
        <v>-31.250565000000002</v>
      </c>
      <c r="EM386">
        <v>-29.76932</v>
      </c>
      <c r="EN386">
        <v>-30.183759999999999</v>
      </c>
      <c r="EO386">
        <v>-31.54017</v>
      </c>
      <c r="EP386">
        <v>-28.954172</v>
      </c>
      <c r="EQ386">
        <v>-29.755503000000001</v>
      </c>
      <c r="ER386">
        <v>-28.305969999999999</v>
      </c>
      <c r="ES386">
        <v>-28.110989</v>
      </c>
      <c r="ET386">
        <v>-28.691113000000001</v>
      </c>
      <c r="EU386">
        <v>-30.58098</v>
      </c>
      <c r="EV386">
        <v>-25.605494</v>
      </c>
      <c r="EW386">
        <v>-32.821770000000001</v>
      </c>
      <c r="EX386">
        <v>-34.320129999999999</v>
      </c>
      <c r="EY386">
        <v>-33.594096999999998</v>
      </c>
      <c r="EZ386">
        <v>-36.777206</v>
      </c>
      <c r="FA386">
        <v>-36.837161999999999</v>
      </c>
      <c r="FB386">
        <v>-35.486935000000003</v>
      </c>
      <c r="FC386">
        <v>-35.224586000000002</v>
      </c>
      <c r="FD386">
        <v>-33.188229999999997</v>
      </c>
      <c r="FE386">
        <v>-34.307983</v>
      </c>
      <c r="FF386">
        <v>-31.060829999999999</v>
      </c>
      <c r="FG386">
        <v>-33.067954999999998</v>
      </c>
      <c r="FH386">
        <v>-31.373000000000001</v>
      </c>
      <c r="FI386">
        <v>-32.279437999999999</v>
      </c>
      <c r="FJ386">
        <v>-29.845036</v>
      </c>
      <c r="FK386">
        <v>-33.728549999999998</v>
      </c>
      <c r="FL386">
        <v>-31.999116999999998</v>
      </c>
      <c r="FM386">
        <v>-32.498542999999998</v>
      </c>
      <c r="FN386">
        <v>-32.931579999999997</v>
      </c>
      <c r="FO386">
        <v>-35.672362999999997</v>
      </c>
      <c r="FP386">
        <v>-30.63194</v>
      </c>
      <c r="FQ386">
        <v>-32.479190000000003</v>
      </c>
      <c r="FR386">
        <v>-33.462837</v>
      </c>
      <c r="FS386">
        <v>-35.005015999999998</v>
      </c>
      <c r="FT386">
        <v>-36.822960000000002</v>
      </c>
      <c r="FU386">
        <v>-34.461024999999999</v>
      </c>
      <c r="FV386">
        <v>-35.032760000000003</v>
      </c>
      <c r="FW386">
        <v>-37.009210000000003</v>
      </c>
      <c r="FX386">
        <v>-39.057537000000004</v>
      </c>
      <c r="FY386">
        <v>-35.10886</v>
      </c>
      <c r="FZ386">
        <v>-36.446342000000001</v>
      </c>
      <c r="GA386">
        <v>-32.482802999999997</v>
      </c>
      <c r="GB386">
        <v>-32.616253</v>
      </c>
      <c r="GC386">
        <v>-35.682873000000001</v>
      </c>
      <c r="GD386">
        <v>-42.995190000000001</v>
      </c>
      <c r="GE386">
        <v>-33.317962999999999</v>
      </c>
      <c r="GF386">
        <v>-35.431522000000001</v>
      </c>
      <c r="GG386">
        <v>-35.418807999999999</v>
      </c>
      <c r="GH386">
        <v>-33.841827000000002</v>
      </c>
      <c r="GI386">
        <v>-33.178145999999998</v>
      </c>
      <c r="GJ386">
        <v>-32.827666999999998</v>
      </c>
      <c r="GK386">
        <v>-33.965899999999998</v>
      </c>
      <c r="GL386">
        <v>-34.09187</v>
      </c>
      <c r="GM386">
        <v>-33.183292000000002</v>
      </c>
      <c r="GN386">
        <v>-34.976494000000002</v>
      </c>
      <c r="GO386">
        <v>-34.866833</v>
      </c>
      <c r="GP386">
        <v>-37.120260000000002</v>
      </c>
      <c r="GQ386">
        <v>-37.327779999999997</v>
      </c>
      <c r="GR386">
        <v>-37.940930000000002</v>
      </c>
      <c r="GS386">
        <v>-39.020380000000003</v>
      </c>
      <c r="GT386">
        <v>-39.656480000000002</v>
      </c>
      <c r="GU386">
        <v>-39.446060000000003</v>
      </c>
      <c r="GV386">
        <v>-41.64969</v>
      </c>
      <c r="GW386">
        <v>-44.234153999999997</v>
      </c>
      <c r="GX386">
        <v>-46.960616999999999</v>
      </c>
      <c r="GY386">
        <v>-44.743189999999998</v>
      </c>
      <c r="GZ386">
        <v>-47.315019999999997</v>
      </c>
      <c r="HA386">
        <v>-49.468615999999997</v>
      </c>
      <c r="HB386">
        <v>-53.565834000000002</v>
      </c>
      <c r="HC386">
        <v>-52.23274</v>
      </c>
      <c r="HD386">
        <v>-55.375137000000002</v>
      </c>
      <c r="HE386">
        <v>-61.256123000000002</v>
      </c>
      <c r="HF386">
        <v>-55.559742</v>
      </c>
      <c r="HG386">
        <v>-51.391064</v>
      </c>
      <c r="HH386">
        <v>-54.196198000000003</v>
      </c>
      <c r="HI386">
        <v>-54.096214000000003</v>
      </c>
      <c r="HJ386">
        <v>-49.309089999999998</v>
      </c>
      <c r="HK386">
        <v>-47.272396000000001</v>
      </c>
      <c r="HL386">
        <v>-46.694491999999997</v>
      </c>
      <c r="HM386">
        <v>-48.010356999999999</v>
      </c>
      <c r="HN386">
        <v>-47.00535</v>
      </c>
      <c r="HO386">
        <v>-47.501427</v>
      </c>
      <c r="HP386">
        <v>-46.206330000000001</v>
      </c>
      <c r="HQ386">
        <v>-48.118237000000001</v>
      </c>
      <c r="HR386">
        <v>-47.90878</v>
      </c>
      <c r="HS386">
        <v>-50.623040000000003</v>
      </c>
      <c r="HT386">
        <v>-51.224293000000003</v>
      </c>
      <c r="HU386">
        <v>-50.554817</v>
      </c>
      <c r="HV386">
        <v>-51.250286000000003</v>
      </c>
      <c r="HW386">
        <v>-49.873375000000003</v>
      </c>
      <c r="HX386">
        <v>-48.375584000000003</v>
      </c>
      <c r="HY386">
        <v>-50.636029999999998</v>
      </c>
      <c r="HZ386">
        <v>-50.497813999999998</v>
      </c>
    </row>
    <row r="387" spans="1:234" x14ac:dyDescent="0.3">
      <c r="A387">
        <v>38885</v>
      </c>
      <c r="B387">
        <v>695305.13967749604</v>
      </c>
      <c r="C387">
        <v>4053075.62247869</v>
      </c>
      <c r="D387">
        <v>0</v>
      </c>
      <c r="E387">
        <v>0.44522402</v>
      </c>
      <c r="F387">
        <v>-0.30061789999999999</v>
      </c>
      <c r="G387">
        <v>-2.119386</v>
      </c>
      <c r="H387">
        <v>-0.25847614000000002</v>
      </c>
      <c r="I387">
        <v>7.1135297</v>
      </c>
      <c r="J387">
        <v>7.5467515000000001</v>
      </c>
      <c r="K387">
        <v>6.8057904000000002</v>
      </c>
      <c r="L387">
        <v>4.8091699999999999</v>
      </c>
      <c r="M387">
        <v>3.2036839000000001</v>
      </c>
      <c r="N387">
        <v>1.0712823</v>
      </c>
      <c r="O387">
        <v>-1.6966498000000001</v>
      </c>
      <c r="P387">
        <v>-0.17426353999999999</v>
      </c>
      <c r="Q387">
        <v>-1.8517087999999999</v>
      </c>
      <c r="R387">
        <v>-7.1239439999999998</v>
      </c>
      <c r="S387">
        <v>-3.0096025000000002</v>
      </c>
      <c r="T387">
        <v>-5.5367170000000003</v>
      </c>
      <c r="U387">
        <v>-2.3040892999999998</v>
      </c>
      <c r="V387">
        <v>-3.3878243000000001</v>
      </c>
      <c r="W387">
        <v>-4.2602042999999998</v>
      </c>
      <c r="X387">
        <v>-2.9324188000000002</v>
      </c>
      <c r="Y387">
        <v>0.32078612000000001</v>
      </c>
      <c r="Z387">
        <v>-1.3246747000000001</v>
      </c>
      <c r="AA387">
        <v>-2.3619637</v>
      </c>
      <c r="AB387">
        <v>-1.2662783</v>
      </c>
      <c r="AC387">
        <v>0.87642145000000005</v>
      </c>
      <c r="AD387">
        <v>-0.59746679999999996</v>
      </c>
      <c r="AE387">
        <v>-3.5198865000000001</v>
      </c>
      <c r="AF387">
        <v>-5.7135680000000004</v>
      </c>
      <c r="AG387">
        <v>-8.7434030000000007</v>
      </c>
      <c r="AH387">
        <v>-10.378266999999999</v>
      </c>
      <c r="AI387">
        <v>-10.541472000000001</v>
      </c>
      <c r="AJ387">
        <v>-12.833803</v>
      </c>
      <c r="AK387">
        <v>-14.615626000000001</v>
      </c>
      <c r="AL387">
        <v>-13.947214000000001</v>
      </c>
      <c r="AM387">
        <v>-21.443072999999998</v>
      </c>
      <c r="AN387">
        <v>-17.119741000000001</v>
      </c>
      <c r="AO387">
        <v>-14.887838</v>
      </c>
      <c r="AP387">
        <v>-9.5988299999999995</v>
      </c>
      <c r="AQ387">
        <v>-9.2518139999999995</v>
      </c>
      <c r="AR387">
        <v>-9.0818320000000003</v>
      </c>
      <c r="AS387">
        <v>-8.8552119999999999</v>
      </c>
      <c r="AT387">
        <v>-8.1217959999999998</v>
      </c>
      <c r="AU387">
        <v>-9.5424340000000001</v>
      </c>
      <c r="AV387">
        <v>-10.169767999999999</v>
      </c>
      <c r="AW387">
        <v>-8.6599044999999997</v>
      </c>
      <c r="AX387">
        <v>-7.7871113000000003</v>
      </c>
      <c r="AY387">
        <v>-8.7608029999999992</v>
      </c>
      <c r="AZ387">
        <v>-9.5847099999999994</v>
      </c>
      <c r="BA387">
        <v>-12.059407999999999</v>
      </c>
      <c r="BB387">
        <v>-7.1705370000000004</v>
      </c>
      <c r="BC387">
        <v>-10.617248999999999</v>
      </c>
      <c r="BD387">
        <v>-9.4826929999999994</v>
      </c>
      <c r="BE387">
        <v>-10.147952</v>
      </c>
      <c r="BF387">
        <v>-12.099710999999999</v>
      </c>
      <c r="BG387">
        <v>-11.128202999999999</v>
      </c>
      <c r="BH387">
        <v>-10.324890999999999</v>
      </c>
      <c r="BI387">
        <v>-11.551297</v>
      </c>
      <c r="BJ387">
        <v>-8.0496949999999998</v>
      </c>
      <c r="BK387">
        <v>-16.594367999999999</v>
      </c>
      <c r="BL387">
        <v>-12.995041000000001</v>
      </c>
      <c r="BM387">
        <v>-14.872524</v>
      </c>
      <c r="BN387">
        <v>-13.731058000000001</v>
      </c>
      <c r="BO387">
        <v>-18.858536000000001</v>
      </c>
      <c r="BP387">
        <v>-15.143561</v>
      </c>
      <c r="BQ387">
        <v>-13.35234</v>
      </c>
      <c r="BR387">
        <v>-9.2712669999999999</v>
      </c>
      <c r="BS387">
        <v>-11.991455999999999</v>
      </c>
      <c r="BT387">
        <v>-12.1363</v>
      </c>
      <c r="BU387">
        <v>-8.64377</v>
      </c>
      <c r="BV387">
        <v>-4.6254350000000004</v>
      </c>
      <c r="BW387">
        <v>-10.170769999999999</v>
      </c>
      <c r="BX387">
        <v>-11.758887</v>
      </c>
      <c r="BY387">
        <v>-14.512250999999999</v>
      </c>
      <c r="BZ387">
        <v>-12.0864935</v>
      </c>
      <c r="CA387">
        <v>-15.626291</v>
      </c>
      <c r="CB387">
        <v>-16.242560000000001</v>
      </c>
      <c r="CC387">
        <v>-16.597002</v>
      </c>
      <c r="CD387">
        <v>-18.818031000000001</v>
      </c>
      <c r="CE387">
        <v>-18.579810999999999</v>
      </c>
      <c r="CF387">
        <v>-19.486564999999999</v>
      </c>
      <c r="CG387">
        <v>-19.746949999999998</v>
      </c>
      <c r="CH387">
        <v>-19.16423</v>
      </c>
      <c r="CI387">
        <v>-20.667095</v>
      </c>
      <c r="CJ387">
        <v>-22.173970000000001</v>
      </c>
      <c r="CK387">
        <v>-20.788896999999999</v>
      </c>
      <c r="CL387">
        <v>-22.382003999999998</v>
      </c>
      <c r="CM387">
        <v>-19.364775000000002</v>
      </c>
      <c r="CN387">
        <v>-21.165590000000002</v>
      </c>
      <c r="CO387">
        <v>-17.416056000000001</v>
      </c>
      <c r="CP387">
        <v>-15.286536</v>
      </c>
      <c r="CQ387">
        <v>-22.493155999999999</v>
      </c>
      <c r="CR387">
        <v>-19.874673999999999</v>
      </c>
      <c r="CS387">
        <v>-16.809225000000001</v>
      </c>
      <c r="CT387">
        <v>-23.238201</v>
      </c>
      <c r="CU387">
        <v>-22.853365</v>
      </c>
      <c r="CV387">
        <v>-22.819230999999998</v>
      </c>
      <c r="CW387">
        <v>-22.817781</v>
      </c>
      <c r="CX387">
        <v>-22.339459999999999</v>
      </c>
      <c r="CY387">
        <v>-18.953161000000001</v>
      </c>
      <c r="CZ387">
        <v>-20.559528</v>
      </c>
      <c r="DA387">
        <v>-18.263999999999999</v>
      </c>
      <c r="DB387">
        <v>-21.533975999999999</v>
      </c>
      <c r="DC387">
        <v>-20.519269999999999</v>
      </c>
      <c r="DD387">
        <v>-22.46959</v>
      </c>
      <c r="DE387">
        <v>-22.6738</v>
      </c>
      <c r="DF387">
        <v>-22.970355999999999</v>
      </c>
      <c r="DG387">
        <v>-26.042346999999999</v>
      </c>
      <c r="DH387">
        <v>-25.121949999999998</v>
      </c>
      <c r="DI387">
        <v>-23.907104</v>
      </c>
      <c r="DJ387">
        <v>-22.704922</v>
      </c>
      <c r="DK387">
        <v>-26.677166</v>
      </c>
      <c r="DL387">
        <v>-26.118593000000001</v>
      </c>
      <c r="DM387">
        <v>-26.612568</v>
      </c>
      <c r="DN387">
        <v>-26.801817</v>
      </c>
      <c r="DO387">
        <v>-25.083683000000001</v>
      </c>
      <c r="DP387">
        <v>-25.392149</v>
      </c>
      <c r="DQ387">
        <v>-26.801646999999999</v>
      </c>
      <c r="DR387">
        <v>-27.456143999999998</v>
      </c>
      <c r="DS387">
        <v>-28.933568999999999</v>
      </c>
      <c r="DT387">
        <v>-36.586100000000002</v>
      </c>
      <c r="DU387">
        <v>-32.470157999999998</v>
      </c>
      <c r="DV387">
        <v>-34.300682000000002</v>
      </c>
      <c r="DW387">
        <v>-38.290657000000003</v>
      </c>
      <c r="DX387">
        <v>-37.002346000000003</v>
      </c>
      <c r="DY387">
        <v>-40.240650000000002</v>
      </c>
      <c r="DZ387">
        <v>-44.145899999999997</v>
      </c>
      <c r="EA387">
        <v>-45.977879999999999</v>
      </c>
      <c r="EB387">
        <v>-43.914673000000001</v>
      </c>
      <c r="EC387">
        <v>-45.68141</v>
      </c>
      <c r="ED387">
        <v>-45.569862000000001</v>
      </c>
      <c r="EE387">
        <v>-44.934939999999997</v>
      </c>
      <c r="EF387">
        <v>-41.405616999999999</v>
      </c>
      <c r="EG387">
        <v>-40.570700000000002</v>
      </c>
      <c r="EH387">
        <v>-38.875799999999998</v>
      </c>
      <c r="EI387">
        <v>-40.173169999999999</v>
      </c>
      <c r="EJ387">
        <v>-36.600791999999998</v>
      </c>
      <c r="EK387">
        <v>-36.521169999999998</v>
      </c>
      <c r="EL387">
        <v>-35.701484999999998</v>
      </c>
      <c r="EM387">
        <v>-34.355773999999997</v>
      </c>
      <c r="EN387">
        <v>-34.696316000000003</v>
      </c>
      <c r="EO387">
        <v>-36.426822999999999</v>
      </c>
      <c r="EP387">
        <v>-33.375225</v>
      </c>
      <c r="EQ387">
        <v>-34.518313999999997</v>
      </c>
      <c r="ER387">
        <v>-32.915260000000004</v>
      </c>
      <c r="ES387">
        <v>-32.759889999999999</v>
      </c>
      <c r="ET387">
        <v>-33.352916999999998</v>
      </c>
      <c r="EU387">
        <v>-35.19558</v>
      </c>
      <c r="EV387">
        <v>-30.219034000000001</v>
      </c>
      <c r="EW387">
        <v>-37.078045000000003</v>
      </c>
      <c r="EX387">
        <v>-38.025480000000002</v>
      </c>
      <c r="EY387">
        <v>-38.425220000000003</v>
      </c>
      <c r="EZ387">
        <v>-41.657519999999998</v>
      </c>
      <c r="FA387">
        <v>-41.707695000000001</v>
      </c>
      <c r="FB387">
        <v>-40.252827000000003</v>
      </c>
      <c r="FC387">
        <v>-39.737423</v>
      </c>
      <c r="FD387">
        <v>-38.078032999999998</v>
      </c>
      <c r="FE387">
        <v>-39.191769999999998</v>
      </c>
      <c r="FF387">
        <v>-35.957549999999998</v>
      </c>
      <c r="FG387">
        <v>-37.965904000000002</v>
      </c>
      <c r="FH387">
        <v>-36.569360000000003</v>
      </c>
      <c r="FI387">
        <v>-37.389194000000003</v>
      </c>
      <c r="FJ387">
        <v>-35.078209999999999</v>
      </c>
      <c r="FK387">
        <v>-38.861179999999997</v>
      </c>
      <c r="FL387">
        <v>-37.081305999999998</v>
      </c>
      <c r="FM387">
        <v>-37.656179999999999</v>
      </c>
      <c r="FN387">
        <v>-38.113140000000001</v>
      </c>
      <c r="FO387">
        <v>-40.945810000000002</v>
      </c>
      <c r="FP387">
        <v>-35.625546</v>
      </c>
      <c r="FQ387">
        <v>-37.521717000000002</v>
      </c>
      <c r="FR387">
        <v>-38.596096000000003</v>
      </c>
      <c r="FS387">
        <v>-40.117367000000002</v>
      </c>
      <c r="FT387">
        <v>-41.852319999999999</v>
      </c>
      <c r="FU387">
        <v>-39.577297000000002</v>
      </c>
      <c r="FV387">
        <v>-39.507114000000001</v>
      </c>
      <c r="FW387">
        <v>-42.385468000000003</v>
      </c>
      <c r="FX387">
        <v>-44.555542000000003</v>
      </c>
      <c r="FY387">
        <v>-40.612000000000002</v>
      </c>
      <c r="FZ387">
        <v>-41.688614000000001</v>
      </c>
      <c r="GA387">
        <v>-38.260460000000002</v>
      </c>
      <c r="GB387">
        <v>-37.665694999999999</v>
      </c>
      <c r="GC387">
        <v>-40.486514999999997</v>
      </c>
      <c r="GD387">
        <v>-46.658318000000001</v>
      </c>
      <c r="GE387">
        <v>-38.435969999999998</v>
      </c>
      <c r="GF387">
        <v>-40.316139999999997</v>
      </c>
      <c r="GG387">
        <v>-40.358646</v>
      </c>
      <c r="GH387">
        <v>-38.663609999999998</v>
      </c>
      <c r="GI387">
        <v>-38.147326999999997</v>
      </c>
      <c r="GJ387">
        <v>-37.856487000000001</v>
      </c>
      <c r="GK387">
        <v>-38.833930000000002</v>
      </c>
      <c r="GL387">
        <v>-39.131973000000002</v>
      </c>
      <c r="GM387">
        <v>-38.339557999999997</v>
      </c>
      <c r="GN387">
        <v>-40.064590000000003</v>
      </c>
      <c r="GO387">
        <v>-39.982579999999999</v>
      </c>
      <c r="GP387">
        <v>-42.226925000000001</v>
      </c>
      <c r="GQ387">
        <v>-42.478879999999997</v>
      </c>
      <c r="GR387">
        <v>-43.15305</v>
      </c>
      <c r="GS387">
        <v>-44.181297000000001</v>
      </c>
      <c r="GT387">
        <v>-44.758246999999997</v>
      </c>
      <c r="GU387">
        <v>-44.625163999999998</v>
      </c>
      <c r="GV387">
        <v>-46.464799999999997</v>
      </c>
      <c r="GW387">
        <v>-49.170363999999999</v>
      </c>
      <c r="GX387">
        <v>-52.218612999999998</v>
      </c>
      <c r="GY387">
        <v>-48.308174000000001</v>
      </c>
      <c r="GZ387">
        <v>-53.527523000000002</v>
      </c>
      <c r="HA387">
        <v>-55.135497999999998</v>
      </c>
      <c r="HB387">
        <v>-59.79175</v>
      </c>
      <c r="HC387">
        <v>-58.554490000000001</v>
      </c>
      <c r="HD387">
        <v>-61.540492999999998</v>
      </c>
      <c r="HE387">
        <v>-66.09984</v>
      </c>
      <c r="HF387">
        <v>-62.724013999999997</v>
      </c>
      <c r="HG387">
        <v>-57.820419999999999</v>
      </c>
      <c r="HH387">
        <v>-60.643433000000002</v>
      </c>
      <c r="HI387">
        <v>-60.701214</v>
      </c>
      <c r="HJ387">
        <v>-55.59066</v>
      </c>
      <c r="HK387">
        <v>-53.711500000000001</v>
      </c>
      <c r="HL387">
        <v>-53.140312000000002</v>
      </c>
      <c r="HM387">
        <v>-54.554009999999998</v>
      </c>
      <c r="HN387">
        <v>-53.444201999999997</v>
      </c>
      <c r="HO387">
        <v>-53.980800000000002</v>
      </c>
      <c r="HP387">
        <v>-52.939895999999997</v>
      </c>
      <c r="HQ387">
        <v>-54.793273999999997</v>
      </c>
      <c r="HR387">
        <v>-54.42165</v>
      </c>
      <c r="HS387">
        <v>-57.283855000000003</v>
      </c>
      <c r="HT387">
        <v>-57.746160000000003</v>
      </c>
      <c r="HU387">
        <v>-57.356830000000002</v>
      </c>
      <c r="HV387">
        <v>-57.796332999999997</v>
      </c>
      <c r="HW387">
        <v>-56.331313999999999</v>
      </c>
      <c r="HX387">
        <v>-54.764426999999998</v>
      </c>
      <c r="HY387">
        <v>-57.224780000000003</v>
      </c>
      <c r="HZ387">
        <v>-57.055239999999998</v>
      </c>
    </row>
    <row r="388" spans="1:234" x14ac:dyDescent="0.3">
      <c r="A388">
        <v>38986</v>
      </c>
      <c r="B388">
        <v>695224.989929075</v>
      </c>
      <c r="C388">
        <v>4053137.0755205099</v>
      </c>
      <c r="D388">
        <v>0</v>
      </c>
      <c r="E388">
        <v>0.42712978000000001</v>
      </c>
      <c r="F388">
        <v>-0.29422575000000001</v>
      </c>
      <c r="G388">
        <v>-1.4277898</v>
      </c>
      <c r="H388">
        <v>8.6853280000000005E-2</v>
      </c>
      <c r="I388">
        <v>7.8384084999999999</v>
      </c>
      <c r="J388">
        <v>8.1827220000000001</v>
      </c>
      <c r="K388">
        <v>7.1450750000000003</v>
      </c>
      <c r="L388">
        <v>5.3618069999999998</v>
      </c>
      <c r="M388">
        <v>3.7449488999999998</v>
      </c>
      <c r="N388">
        <v>1.7136788000000001</v>
      </c>
      <c r="O388">
        <v>-1.1117938999999999</v>
      </c>
      <c r="P388">
        <v>0.40675633999999999</v>
      </c>
      <c r="Q388">
        <v>-1.0172842</v>
      </c>
      <c r="R388">
        <v>-6.3962700000000003</v>
      </c>
      <c r="S388">
        <v>-2.5380745</v>
      </c>
      <c r="T388">
        <v>-4.6519794000000001</v>
      </c>
      <c r="U388">
        <v>-1.5992103</v>
      </c>
      <c r="V388">
        <v>-2.4040784999999998</v>
      </c>
      <c r="W388">
        <v>-3.3934758</v>
      </c>
      <c r="X388">
        <v>-2.0223488999999999</v>
      </c>
      <c r="Y388">
        <v>1.4736552999999999</v>
      </c>
      <c r="Z388">
        <v>-9.5787554999999996E-2</v>
      </c>
      <c r="AA388">
        <v>-0.93668205000000004</v>
      </c>
      <c r="AB388">
        <v>-5.3175063999999998E-3</v>
      </c>
      <c r="AC388">
        <v>2.2452065999999999</v>
      </c>
      <c r="AD388">
        <v>0.8060138</v>
      </c>
      <c r="AE388">
        <v>-2.0601734999999999</v>
      </c>
      <c r="AF388">
        <v>-4.2827834999999999</v>
      </c>
      <c r="AG388">
        <v>-7.3272250000000003</v>
      </c>
      <c r="AH388">
        <v>-9.0719595000000002</v>
      </c>
      <c r="AI388">
        <v>-9.2123249999999999</v>
      </c>
      <c r="AJ388">
        <v>-11.141078</v>
      </c>
      <c r="AK388">
        <v>-13.072870999999999</v>
      </c>
      <c r="AL388">
        <v>-12.421918</v>
      </c>
      <c r="AM388">
        <v>-19.843921999999999</v>
      </c>
      <c r="AN388">
        <v>-15.611746</v>
      </c>
      <c r="AO388">
        <v>-13.375584</v>
      </c>
      <c r="AP388">
        <v>-8.2958060000000007</v>
      </c>
      <c r="AQ388">
        <v>-7.8996589999999998</v>
      </c>
      <c r="AR388">
        <v>-7.7102029999999999</v>
      </c>
      <c r="AS388">
        <v>-7.4585314</v>
      </c>
      <c r="AT388">
        <v>-6.7910385</v>
      </c>
      <c r="AU388">
        <v>-8.1597849999999994</v>
      </c>
      <c r="AV388">
        <v>-8.9306389999999993</v>
      </c>
      <c r="AW388">
        <v>-7.1134009999999996</v>
      </c>
      <c r="AX388">
        <v>-6.3185789999999997</v>
      </c>
      <c r="AY388">
        <v>-7.2898930000000002</v>
      </c>
      <c r="AZ388">
        <v>-8.0775659999999991</v>
      </c>
      <c r="BA388">
        <v>-10.236516999999999</v>
      </c>
      <c r="BB388">
        <v>-5.8868923000000004</v>
      </c>
      <c r="BC388">
        <v>-8.8428349999999991</v>
      </c>
      <c r="BD388">
        <v>-7.6454177000000003</v>
      </c>
      <c r="BE388">
        <v>-8.3400759999999998</v>
      </c>
      <c r="BF388">
        <v>-10.246950999999999</v>
      </c>
      <c r="BG388">
        <v>-9.3359030000000001</v>
      </c>
      <c r="BH388">
        <v>-8.417783</v>
      </c>
      <c r="BI388">
        <v>-9.6595870000000001</v>
      </c>
      <c r="BJ388">
        <v>-6.0653066999999998</v>
      </c>
      <c r="BK388">
        <v>-14.546688</v>
      </c>
      <c r="BL388">
        <v>-11.041672999999999</v>
      </c>
      <c r="BM388">
        <v>-12.969666</v>
      </c>
      <c r="BN388">
        <v>-11.813564</v>
      </c>
      <c r="BO388">
        <v>-16.943369000000001</v>
      </c>
      <c r="BP388">
        <v>-13.080024</v>
      </c>
      <c r="BQ388">
        <v>-11.524818</v>
      </c>
      <c r="BR388">
        <v>-7.6021557</v>
      </c>
      <c r="BS388">
        <v>-10.018996</v>
      </c>
      <c r="BT388">
        <v>-10.257218</v>
      </c>
      <c r="BU388">
        <v>-6.6191607000000001</v>
      </c>
      <c r="BV388">
        <v>-2.8510354000000002</v>
      </c>
      <c r="BW388">
        <v>-8.2847030000000004</v>
      </c>
      <c r="BX388">
        <v>-9.4997849999999993</v>
      </c>
      <c r="BY388">
        <v>-12.333425500000001</v>
      </c>
      <c r="BZ388">
        <v>-9.9961380000000002</v>
      </c>
      <c r="CA388">
        <v>-13.633552</v>
      </c>
      <c r="CB388">
        <v>-14.030267</v>
      </c>
      <c r="CC388">
        <v>-14.322619</v>
      </c>
      <c r="CD388">
        <v>-16.67586</v>
      </c>
      <c r="CE388">
        <v>-16.271080000000001</v>
      </c>
      <c r="CF388">
        <v>-17.144255000000001</v>
      </c>
      <c r="CG388">
        <v>-17.446852</v>
      </c>
      <c r="CH388">
        <v>-16.797042999999999</v>
      </c>
      <c r="CI388">
        <v>-18.316348999999999</v>
      </c>
      <c r="CJ388">
        <v>-19.790620000000001</v>
      </c>
      <c r="CK388">
        <v>-18.590288000000001</v>
      </c>
      <c r="CL388">
        <v>-19.994119999999999</v>
      </c>
      <c r="CM388">
        <v>-16.897317999999999</v>
      </c>
      <c r="CN388">
        <v>-18.797263999999998</v>
      </c>
      <c r="CO388">
        <v>-14.845685</v>
      </c>
      <c r="CP388">
        <v>-12.516501999999999</v>
      </c>
      <c r="CQ388">
        <v>-20.157800000000002</v>
      </c>
      <c r="CR388">
        <v>-17.440760000000001</v>
      </c>
      <c r="CS388">
        <v>-14.964484000000001</v>
      </c>
      <c r="CT388">
        <v>-21.189820000000001</v>
      </c>
      <c r="CU388">
        <v>-20.597359999999998</v>
      </c>
      <c r="CV388">
        <v>-20.720044999999999</v>
      </c>
      <c r="CW388">
        <v>-20.46086</v>
      </c>
      <c r="CX388">
        <v>-20.143995</v>
      </c>
      <c r="CY388">
        <v>-17.258913</v>
      </c>
      <c r="CZ388">
        <v>-18.283802000000001</v>
      </c>
      <c r="DA388">
        <v>-15.962735</v>
      </c>
      <c r="DB388">
        <v>-19.194839999999999</v>
      </c>
      <c r="DC388">
        <v>-18.199574999999999</v>
      </c>
      <c r="DD388">
        <v>-20.08663</v>
      </c>
      <c r="DE388">
        <v>-20.404216999999999</v>
      </c>
      <c r="DF388">
        <v>-20.547373</v>
      </c>
      <c r="DG388">
        <v>-23.557596</v>
      </c>
      <c r="DH388">
        <v>-22.632577999999999</v>
      </c>
      <c r="DI388">
        <v>-21.446978000000001</v>
      </c>
      <c r="DJ388">
        <v>-20.073198000000001</v>
      </c>
      <c r="DK388">
        <v>-24.035413999999999</v>
      </c>
      <c r="DL388">
        <v>-23.416264999999999</v>
      </c>
      <c r="DM388">
        <v>-23.857792</v>
      </c>
      <c r="DN388">
        <v>-24.168824999999998</v>
      </c>
      <c r="DO388">
        <v>-22.317577</v>
      </c>
      <c r="DP388">
        <v>-22.603356999999999</v>
      </c>
      <c r="DQ388">
        <v>-24.051207000000002</v>
      </c>
      <c r="DR388">
        <v>-24.771194000000001</v>
      </c>
      <c r="DS388">
        <v>-25.858409999999999</v>
      </c>
      <c r="DT388">
        <v>-33.682830000000003</v>
      </c>
      <c r="DU388">
        <v>-29.945146999999999</v>
      </c>
      <c r="DV388">
        <v>-31.586338000000001</v>
      </c>
      <c r="DW388">
        <v>-35.530616999999999</v>
      </c>
      <c r="DX388">
        <v>-34.081271999999998</v>
      </c>
      <c r="DY388">
        <v>-37.48583</v>
      </c>
      <c r="DZ388">
        <v>-41.241875</v>
      </c>
      <c r="EA388">
        <v>-43.101196000000002</v>
      </c>
      <c r="EB388">
        <v>-40.776572999999999</v>
      </c>
      <c r="EC388">
        <v>-42.5929</v>
      </c>
      <c r="ED388">
        <v>-42.238373000000003</v>
      </c>
      <c r="EE388">
        <v>-41.730983999999999</v>
      </c>
      <c r="EF388">
        <v>-38.168433999999998</v>
      </c>
      <c r="EG388">
        <v>-37.364693000000003</v>
      </c>
      <c r="EH388">
        <v>-35.721775000000001</v>
      </c>
      <c r="EI388">
        <v>-37.068263999999999</v>
      </c>
      <c r="EJ388">
        <v>-33.416767</v>
      </c>
      <c r="EK388">
        <v>-33.401820000000001</v>
      </c>
      <c r="EL388">
        <v>-32.617317</v>
      </c>
      <c r="EM388">
        <v>-31.222367999999999</v>
      </c>
      <c r="EN388">
        <v>-31.468512</v>
      </c>
      <c r="EO388">
        <v>-33.119343000000001</v>
      </c>
      <c r="EP388">
        <v>-30.032935999999999</v>
      </c>
      <c r="EQ388">
        <v>-31.30857</v>
      </c>
      <c r="ER388">
        <v>-29.599433999999999</v>
      </c>
      <c r="ES388">
        <v>-29.441374</v>
      </c>
      <c r="ET388">
        <v>-30.165524999999999</v>
      </c>
      <c r="EU388">
        <v>-32.132930000000002</v>
      </c>
      <c r="EV388">
        <v>-27.112562</v>
      </c>
      <c r="EW388">
        <v>-33.902045999999999</v>
      </c>
      <c r="EX388">
        <v>-34.800212999999999</v>
      </c>
      <c r="EY388">
        <v>-35.229404000000002</v>
      </c>
      <c r="EZ388">
        <v>-38.448127999999997</v>
      </c>
      <c r="FA388">
        <v>-38.602535000000003</v>
      </c>
      <c r="FB388">
        <v>-37.336939999999998</v>
      </c>
      <c r="FC388">
        <v>-36.423999999999999</v>
      </c>
      <c r="FD388">
        <v>-34.846977000000003</v>
      </c>
      <c r="FE388">
        <v>-36.159576000000001</v>
      </c>
      <c r="FF388">
        <v>-32.564729999999997</v>
      </c>
      <c r="FG388">
        <v>-34.744391999999998</v>
      </c>
      <c r="FH388">
        <v>-33.132103000000001</v>
      </c>
      <c r="FI388">
        <v>-34.100174000000003</v>
      </c>
      <c r="FJ388">
        <v>-31.714459999999999</v>
      </c>
      <c r="FK388">
        <v>-35.643610000000002</v>
      </c>
      <c r="FL388">
        <v>-33.786006999999998</v>
      </c>
      <c r="FM388">
        <v>-34.256599999999999</v>
      </c>
      <c r="FN388">
        <v>-34.66771</v>
      </c>
      <c r="FO388">
        <v>-37.797752000000003</v>
      </c>
      <c r="FP388">
        <v>-32.418736000000003</v>
      </c>
      <c r="FQ388">
        <v>-33.936729999999997</v>
      </c>
      <c r="FR388">
        <v>-34.989322999999999</v>
      </c>
      <c r="FS388">
        <v>-36.569915999999999</v>
      </c>
      <c r="FT388">
        <v>-38.341180000000001</v>
      </c>
      <c r="FU388">
        <v>-35.802486000000002</v>
      </c>
      <c r="FV388">
        <v>-35.854103000000002</v>
      </c>
      <c r="FW388">
        <v>-38.670074</v>
      </c>
      <c r="FX388">
        <v>-41.162149999999997</v>
      </c>
      <c r="FY388">
        <v>-37.119205000000001</v>
      </c>
      <c r="FZ388">
        <v>-38.358147000000002</v>
      </c>
      <c r="GA388">
        <v>-35.180171999999999</v>
      </c>
      <c r="GB388">
        <v>-33.902653000000001</v>
      </c>
      <c r="GC388">
        <v>-36.448242</v>
      </c>
      <c r="GD388">
        <v>-42.378517000000002</v>
      </c>
      <c r="GE388">
        <v>-34.530357000000002</v>
      </c>
      <c r="GF388">
        <v>-36.263129999999997</v>
      </c>
      <c r="GG388">
        <v>-36.488720000000001</v>
      </c>
      <c r="GH388">
        <v>-34.622948000000001</v>
      </c>
      <c r="GI388">
        <v>-34.105114</v>
      </c>
      <c r="GJ388">
        <v>-33.846333000000001</v>
      </c>
      <c r="GK388">
        <v>-34.819290000000002</v>
      </c>
      <c r="GL388">
        <v>-35.079574999999998</v>
      </c>
      <c r="GM388">
        <v>-34.016792000000002</v>
      </c>
      <c r="GN388">
        <v>-35.806407999999998</v>
      </c>
      <c r="GO388">
        <v>-35.731667000000002</v>
      </c>
      <c r="GP388">
        <v>-37.924720000000001</v>
      </c>
      <c r="GQ388">
        <v>-38.245007000000001</v>
      </c>
      <c r="GR388">
        <v>-38.936149999999998</v>
      </c>
      <c r="GS388">
        <v>-39.892757000000003</v>
      </c>
      <c r="GT388">
        <v>-40.498367000000002</v>
      </c>
      <c r="GU388">
        <v>-40.339236999999997</v>
      </c>
      <c r="GV388">
        <v>-42.083472999999998</v>
      </c>
      <c r="GW388">
        <v>-44.740482</v>
      </c>
      <c r="GX388">
        <v>-48.064880000000002</v>
      </c>
      <c r="GY388">
        <v>-42.563180000000003</v>
      </c>
      <c r="GZ388">
        <v>-49.024997999999997</v>
      </c>
      <c r="HA388">
        <v>-50.861007999999998</v>
      </c>
      <c r="HB388">
        <v>-55.913066999999998</v>
      </c>
      <c r="HC388">
        <v>-54.823726999999998</v>
      </c>
      <c r="HD388">
        <v>-57.56915</v>
      </c>
      <c r="HE388">
        <v>-61.722693999999997</v>
      </c>
      <c r="HF388">
        <v>-59.328434000000001</v>
      </c>
      <c r="HG388">
        <v>-53.962676999999999</v>
      </c>
      <c r="HH388">
        <v>-56.914239999999999</v>
      </c>
      <c r="HI388">
        <v>-56.983615999999998</v>
      </c>
      <c r="HJ388">
        <v>-51.819225000000003</v>
      </c>
      <c r="HK388">
        <v>-49.985480000000003</v>
      </c>
      <c r="HL388">
        <v>-49.414664999999999</v>
      </c>
      <c r="HM388">
        <v>-50.800311999999998</v>
      </c>
      <c r="HN388">
        <v>-49.656640000000003</v>
      </c>
      <c r="HO388">
        <v>-50.11806</v>
      </c>
      <c r="HP388">
        <v>-49.165398000000003</v>
      </c>
      <c r="HQ388">
        <v>-51.008727999999998</v>
      </c>
      <c r="HR388">
        <v>-50.588230000000003</v>
      </c>
      <c r="HS388">
        <v>-53.471283</v>
      </c>
      <c r="HT388">
        <v>-53.809930000000001</v>
      </c>
      <c r="HU388">
        <v>-53.493637</v>
      </c>
      <c r="HV388">
        <v>-53.817898</v>
      </c>
      <c r="HW388">
        <v>-52.398223999999999</v>
      </c>
      <c r="HX388">
        <v>-50.819023000000001</v>
      </c>
      <c r="HY388">
        <v>-53.302543999999997</v>
      </c>
      <c r="HZ388">
        <v>-53.086872</v>
      </c>
    </row>
    <row r="389" spans="1:234" x14ac:dyDescent="0.3">
      <c r="A389">
        <v>39087</v>
      </c>
      <c r="B389">
        <v>695143.34469278296</v>
      </c>
      <c r="C389">
        <v>4053196.5249254499</v>
      </c>
      <c r="D389">
        <v>0</v>
      </c>
      <c r="E389">
        <v>0.24332118</v>
      </c>
      <c r="F389">
        <v>-0.47619939999999999</v>
      </c>
      <c r="G389">
        <v>-2.1041973</v>
      </c>
      <c r="H389">
        <v>-0.97178759999999997</v>
      </c>
      <c r="I389">
        <v>7.0712093999999999</v>
      </c>
      <c r="J389">
        <v>7.1876429999999996</v>
      </c>
      <c r="K389">
        <v>5.8124039999999999</v>
      </c>
      <c r="L389">
        <v>4.2834681999999997</v>
      </c>
      <c r="M389">
        <v>2.7216222000000001</v>
      </c>
      <c r="N389">
        <v>0.59644269999999999</v>
      </c>
      <c r="O389">
        <v>-2.2929924000000002</v>
      </c>
      <c r="P389">
        <v>-0.65027416000000005</v>
      </c>
      <c r="Q389">
        <v>-1.8271416</v>
      </c>
      <c r="R389">
        <v>-7.0606312999999998</v>
      </c>
      <c r="S389">
        <v>-3.2803133</v>
      </c>
      <c r="T389">
        <v>-5.2117987000000001</v>
      </c>
      <c r="U389">
        <v>-1.4205483000000001</v>
      </c>
      <c r="V389">
        <v>-2.5296981000000001</v>
      </c>
      <c r="W389">
        <v>-3.7034874000000002</v>
      </c>
      <c r="X389">
        <v>-2.2075939999999998</v>
      </c>
      <c r="Y389">
        <v>1.2184075999999999</v>
      </c>
      <c r="Z389">
        <v>-0.22321521999999999</v>
      </c>
      <c r="AA389">
        <v>-1.1068241999999999</v>
      </c>
      <c r="AB389">
        <v>-0.20837836000000001</v>
      </c>
      <c r="AC389">
        <v>1.907478</v>
      </c>
      <c r="AD389">
        <v>0.73918539999999999</v>
      </c>
      <c r="AE389">
        <v>-2.0425922999999999</v>
      </c>
      <c r="AF389">
        <v>-3.9015640999999999</v>
      </c>
      <c r="AG389">
        <v>-7.2742576999999997</v>
      </c>
      <c r="AH389">
        <v>-8.9072019999999998</v>
      </c>
      <c r="AI389">
        <v>-8.9390199999999993</v>
      </c>
      <c r="AJ389">
        <v>-11.553065</v>
      </c>
      <c r="AK389">
        <v>-13.578704999999999</v>
      </c>
      <c r="AL389">
        <v>-13.643454</v>
      </c>
      <c r="AM389">
        <v>-20.887336999999999</v>
      </c>
      <c r="AN389">
        <v>-16.477129000000001</v>
      </c>
      <c r="AO389">
        <v>-14.449942</v>
      </c>
      <c r="AP389">
        <v>-9.6852210000000003</v>
      </c>
      <c r="AQ389">
        <v>-9.089969</v>
      </c>
      <c r="AR389">
        <v>-8.9304190000000006</v>
      </c>
      <c r="AS389">
        <v>-8.7897079999999992</v>
      </c>
      <c r="AT389">
        <v>-8.3291009999999996</v>
      </c>
      <c r="AU389">
        <v>-9.5440570000000005</v>
      </c>
      <c r="AV389">
        <v>-10.203697999999999</v>
      </c>
      <c r="AW389">
        <v>-8.6145180000000003</v>
      </c>
      <c r="AX389">
        <v>-7.810187</v>
      </c>
      <c r="AY389">
        <v>-8.7643090000000008</v>
      </c>
      <c r="AZ389">
        <v>-9.4538049999999991</v>
      </c>
      <c r="BA389">
        <v>-11.594721</v>
      </c>
      <c r="BB389">
        <v>-8.8756520000000005</v>
      </c>
      <c r="BC389">
        <v>-10.429835000000001</v>
      </c>
      <c r="BD389">
        <v>-9.2178389999999997</v>
      </c>
      <c r="BE389">
        <v>-9.8609290000000005</v>
      </c>
      <c r="BF389">
        <v>-11.643737</v>
      </c>
      <c r="BG389">
        <v>-10.736663</v>
      </c>
      <c r="BH389">
        <v>-9.7359200000000001</v>
      </c>
      <c r="BI389">
        <v>-10.949862</v>
      </c>
      <c r="BJ389">
        <v>-7.2943734999999998</v>
      </c>
      <c r="BK389">
        <v>-15.780277999999999</v>
      </c>
      <c r="BL389">
        <v>-12.186688999999999</v>
      </c>
      <c r="BM389">
        <v>-14.414999</v>
      </c>
      <c r="BN389">
        <v>-13.395401</v>
      </c>
      <c r="BO389">
        <v>-18.384844000000001</v>
      </c>
      <c r="BP389">
        <v>-14.314705999999999</v>
      </c>
      <c r="BQ389">
        <v>-13.161068</v>
      </c>
      <c r="BR389">
        <v>-9.2827710000000003</v>
      </c>
      <c r="BS389">
        <v>-11.696362499999999</v>
      </c>
      <c r="BT389">
        <v>-11.981413</v>
      </c>
      <c r="BU389">
        <v>-8.3287580000000005</v>
      </c>
      <c r="BV389">
        <v>-4.8488683999999997</v>
      </c>
      <c r="BW389">
        <v>-10.023904999999999</v>
      </c>
      <c r="BX389">
        <v>-10.820722999999999</v>
      </c>
      <c r="BY389">
        <v>-13.925217</v>
      </c>
      <c r="BZ389">
        <v>-11.815875999999999</v>
      </c>
      <c r="CA389">
        <v>-15.564249999999999</v>
      </c>
      <c r="CB389">
        <v>-15.669293</v>
      </c>
      <c r="CC389">
        <v>-15.598887</v>
      </c>
      <c r="CD389">
        <v>-18.531914</v>
      </c>
      <c r="CE389">
        <v>-18.021597</v>
      </c>
      <c r="CF389">
        <v>-19.047851999999999</v>
      </c>
      <c r="CG389">
        <v>-19.457765999999999</v>
      </c>
      <c r="CH389">
        <v>-18.747347000000001</v>
      </c>
      <c r="CI389">
        <v>-20.531953999999999</v>
      </c>
      <c r="CJ389">
        <v>-21.863862999999998</v>
      </c>
      <c r="CK389">
        <v>-19.785326000000001</v>
      </c>
      <c r="CL389">
        <v>-22.036287000000002</v>
      </c>
      <c r="CM389">
        <v>-18.975667999999999</v>
      </c>
      <c r="CN389">
        <v>-20.899740000000001</v>
      </c>
      <c r="CO389">
        <v>-16.928024000000001</v>
      </c>
      <c r="CP389">
        <v>-14.777647999999999</v>
      </c>
      <c r="CQ389">
        <v>-21.992699000000002</v>
      </c>
      <c r="CR389">
        <v>-19.457025999999999</v>
      </c>
      <c r="CS389">
        <v>-16.942157999999999</v>
      </c>
      <c r="CT389">
        <v>-22.439444000000002</v>
      </c>
      <c r="CU389">
        <v>-22.23199</v>
      </c>
      <c r="CV389">
        <v>-22.941233</v>
      </c>
      <c r="CW389">
        <v>-22.171118</v>
      </c>
      <c r="CX389">
        <v>-21.944326</v>
      </c>
      <c r="CY389">
        <v>-19.055824000000001</v>
      </c>
      <c r="CZ389">
        <v>-20.154572999999999</v>
      </c>
      <c r="DA389">
        <v>-17.693106</v>
      </c>
      <c r="DB389">
        <v>-20.874655000000001</v>
      </c>
      <c r="DC389">
        <v>-19.841341</v>
      </c>
      <c r="DD389">
        <v>-21.818598000000001</v>
      </c>
      <c r="DE389">
        <v>-22.404188000000001</v>
      </c>
      <c r="DF389">
        <v>-22.3718</v>
      </c>
      <c r="DG389">
        <v>-25.236173999999998</v>
      </c>
      <c r="DH389">
        <v>-24.392472999999999</v>
      </c>
      <c r="DI389">
        <v>-23.165579000000001</v>
      </c>
      <c r="DJ389">
        <v>-21.701353000000001</v>
      </c>
      <c r="DK389">
        <v>-25.625288000000001</v>
      </c>
      <c r="DL389">
        <v>-24.887740000000001</v>
      </c>
      <c r="DM389">
        <v>-25.440279</v>
      </c>
      <c r="DN389">
        <v>-25.787960000000002</v>
      </c>
      <c r="DO389">
        <v>-23.855851999999999</v>
      </c>
      <c r="DP389">
        <v>-24.048636999999999</v>
      </c>
      <c r="DQ389">
        <v>-25.62247</v>
      </c>
      <c r="DR389">
        <v>-26.178625</v>
      </c>
      <c r="DS389">
        <v>-27.312864000000001</v>
      </c>
      <c r="DT389">
        <v>-34.917884999999998</v>
      </c>
      <c r="DU389">
        <v>-31.467815000000002</v>
      </c>
      <c r="DV389">
        <v>-33.166564999999999</v>
      </c>
      <c r="DW389">
        <v>-36.971209999999999</v>
      </c>
      <c r="DX389">
        <v>-35.305289999999999</v>
      </c>
      <c r="DY389">
        <v>-38.847588000000002</v>
      </c>
      <c r="DZ389">
        <v>-42.268535999999997</v>
      </c>
      <c r="EA389">
        <v>-44.676369999999999</v>
      </c>
      <c r="EB389">
        <v>-42.069969999999998</v>
      </c>
      <c r="EC389">
        <v>-44.012604000000003</v>
      </c>
      <c r="ED389">
        <v>-43.507503999999997</v>
      </c>
      <c r="EE389">
        <v>-43.023384</v>
      </c>
      <c r="EF389">
        <v>-39.49297</v>
      </c>
      <c r="EG389">
        <v>-38.764755000000001</v>
      </c>
      <c r="EH389">
        <v>-37.181778000000001</v>
      </c>
      <c r="EI389">
        <v>-38.540253</v>
      </c>
      <c r="EJ389">
        <v>-34.971462000000002</v>
      </c>
      <c r="EK389">
        <v>-34.973784999999999</v>
      </c>
      <c r="EL389">
        <v>-34.190215999999999</v>
      </c>
      <c r="EM389">
        <v>-32.869864999999997</v>
      </c>
      <c r="EN389">
        <v>-33.009830000000001</v>
      </c>
      <c r="EO389">
        <v>-34.775063000000003</v>
      </c>
      <c r="EP389">
        <v>-31.550087000000001</v>
      </c>
      <c r="EQ389">
        <v>-32.956566000000002</v>
      </c>
      <c r="ER389">
        <v>-31.124918000000001</v>
      </c>
      <c r="ES389">
        <v>-31.052261000000001</v>
      </c>
      <c r="ET389">
        <v>-31.760528999999998</v>
      </c>
      <c r="EU389">
        <v>-33.520823999999998</v>
      </c>
      <c r="EV389">
        <v>-28.443722000000001</v>
      </c>
      <c r="EW389">
        <v>-34.859830000000002</v>
      </c>
      <c r="EX389">
        <v>-35.409320000000001</v>
      </c>
      <c r="EY389">
        <v>-36.694600000000001</v>
      </c>
      <c r="EZ389">
        <v>-39.736130000000003</v>
      </c>
      <c r="FA389">
        <v>-40.028027000000002</v>
      </c>
      <c r="FB389">
        <v>-38.774487000000001</v>
      </c>
      <c r="FC389">
        <v>-37.426144000000001</v>
      </c>
      <c r="FD389">
        <v>-36.124054000000001</v>
      </c>
      <c r="FE389">
        <v>-37.56879</v>
      </c>
      <c r="FF389">
        <v>-33.854331999999999</v>
      </c>
      <c r="FG389">
        <v>-36.051285</v>
      </c>
      <c r="FH389">
        <v>-34.442585000000001</v>
      </c>
      <c r="FI389">
        <v>-35.360474000000004</v>
      </c>
      <c r="FJ389">
        <v>-33.044373</v>
      </c>
      <c r="FK389">
        <v>-36.981814999999997</v>
      </c>
      <c r="FL389">
        <v>-35.142555000000002</v>
      </c>
      <c r="FM389">
        <v>-35.633949999999999</v>
      </c>
      <c r="FN389">
        <v>-36.081330000000001</v>
      </c>
      <c r="FO389">
        <v>-39.459479999999999</v>
      </c>
      <c r="FP389">
        <v>-33.774611999999998</v>
      </c>
      <c r="FQ389">
        <v>-35.288589999999999</v>
      </c>
      <c r="FR389">
        <v>-36.350230000000003</v>
      </c>
      <c r="FS389">
        <v>-37.913012999999999</v>
      </c>
      <c r="FT389">
        <v>-39.731160000000003</v>
      </c>
      <c r="FU389">
        <v>-36.965359999999997</v>
      </c>
      <c r="FV389">
        <v>-36.802390000000003</v>
      </c>
      <c r="FW389">
        <v>-39.974204999999998</v>
      </c>
      <c r="FX389">
        <v>-42.037723999999997</v>
      </c>
      <c r="FY389">
        <v>-37.810431999999999</v>
      </c>
      <c r="FZ389">
        <v>-38.447937000000003</v>
      </c>
      <c r="GA389">
        <v>-35.825108</v>
      </c>
      <c r="GB389">
        <v>-33.283862999999997</v>
      </c>
      <c r="GC389">
        <v>-35.623420000000003</v>
      </c>
      <c r="GD389">
        <v>-40.812725</v>
      </c>
      <c r="GE389">
        <v>-34.099204999999998</v>
      </c>
      <c r="GF389">
        <v>-35.654910000000001</v>
      </c>
      <c r="GG389">
        <v>-36.011474999999997</v>
      </c>
      <c r="GH389">
        <v>-34.017676999999999</v>
      </c>
      <c r="GI389">
        <v>-33.582023999999997</v>
      </c>
      <c r="GJ389">
        <v>-33.361426999999999</v>
      </c>
      <c r="GK389">
        <v>-34.281799999999997</v>
      </c>
      <c r="GL389">
        <v>-34.566325999999997</v>
      </c>
      <c r="GM389">
        <v>-33.422220000000003</v>
      </c>
      <c r="GN389">
        <v>-35.272064</v>
      </c>
      <c r="GO389">
        <v>-35.246250000000003</v>
      </c>
      <c r="GP389">
        <v>-37.34263</v>
      </c>
      <c r="GQ389">
        <v>-37.805619999999998</v>
      </c>
      <c r="GR389">
        <v>-38.521484000000001</v>
      </c>
      <c r="GS389">
        <v>-39.382300000000001</v>
      </c>
      <c r="GT389">
        <v>-39.921770000000002</v>
      </c>
      <c r="GU389">
        <v>-39.848712999999996</v>
      </c>
      <c r="GV389">
        <v>-41.354168000000001</v>
      </c>
      <c r="GW389">
        <v>-44.628833999999998</v>
      </c>
      <c r="GX389">
        <v>-47.005499999999998</v>
      </c>
      <c r="GY389">
        <v>-42.172091999999999</v>
      </c>
      <c r="GZ389">
        <v>-50.213802000000001</v>
      </c>
      <c r="HA389">
        <v>-52.482889999999998</v>
      </c>
      <c r="HB389">
        <v>-58.968277</v>
      </c>
      <c r="HC389">
        <v>-58.637549999999997</v>
      </c>
      <c r="HD389">
        <v>-61.406277000000003</v>
      </c>
      <c r="HE389">
        <v>-64.784644999999998</v>
      </c>
      <c r="HF389">
        <v>-64.021484000000001</v>
      </c>
      <c r="HG389">
        <v>-58.497104999999998</v>
      </c>
      <c r="HH389">
        <v>-61.523440000000001</v>
      </c>
      <c r="HI389">
        <v>-61.727707000000002</v>
      </c>
      <c r="HJ389">
        <v>-56.685702999999997</v>
      </c>
      <c r="HK389">
        <v>-54.967705000000002</v>
      </c>
      <c r="HL389">
        <v>-54.425040000000003</v>
      </c>
      <c r="HM389">
        <v>-56.026690000000002</v>
      </c>
      <c r="HN389">
        <v>-55.020626</v>
      </c>
      <c r="HO389">
        <v>-55.166656000000003</v>
      </c>
      <c r="HP389">
        <v>-54.485332</v>
      </c>
      <c r="HQ389">
        <v>-56.327739999999999</v>
      </c>
      <c r="HR389">
        <v>-55.695843000000004</v>
      </c>
      <c r="HS389">
        <v>-58.771824000000002</v>
      </c>
      <c r="HT389">
        <v>-58.949635000000001</v>
      </c>
      <c r="HU389">
        <v>-58.780838000000003</v>
      </c>
      <c r="HV389">
        <v>-58.985382000000001</v>
      </c>
      <c r="HW389">
        <v>-57.460520000000002</v>
      </c>
      <c r="HX389">
        <v>-55.882730000000002</v>
      </c>
      <c r="HY389">
        <v>-58.476902000000003</v>
      </c>
      <c r="HZ389">
        <v>-58.180329999999998</v>
      </c>
    </row>
    <row r="390" spans="1:234" x14ac:dyDescent="0.3">
      <c r="A390">
        <v>39188</v>
      </c>
      <c r="B390">
        <v>695060.32658455695</v>
      </c>
      <c r="C390">
        <v>4053254.0432800101</v>
      </c>
      <c r="D390">
        <v>0</v>
      </c>
      <c r="E390">
        <v>5.9115559999999998E-2</v>
      </c>
      <c r="F390">
        <v>-0.37240094000000001</v>
      </c>
      <c r="G390">
        <v>-1.3451637000000001</v>
      </c>
      <c r="H390">
        <v>-0.5121095</v>
      </c>
      <c r="I390">
        <v>9.1717359999999992</v>
      </c>
      <c r="J390">
        <v>8.8451319999999996</v>
      </c>
      <c r="K390">
        <v>6.7499614000000001</v>
      </c>
      <c r="L390">
        <v>5.5980783000000001</v>
      </c>
      <c r="M390">
        <v>4.0961093999999996</v>
      </c>
      <c r="N390">
        <v>1.9039714000000001</v>
      </c>
      <c r="O390">
        <v>-1.2107133999999999</v>
      </c>
      <c r="P390">
        <v>0.85944706000000004</v>
      </c>
      <c r="Q390">
        <v>-0.12068082400000001</v>
      </c>
      <c r="R390">
        <v>-5.2289232999999999</v>
      </c>
      <c r="S390">
        <v>-2.2524776000000002</v>
      </c>
      <c r="T390">
        <v>-3.4221984999999999</v>
      </c>
      <c r="U390">
        <v>0.73039770000000004</v>
      </c>
      <c r="V390">
        <v>-0.54637729999999995</v>
      </c>
      <c r="W390">
        <v>-1.9696997000000001</v>
      </c>
      <c r="X390">
        <v>-0.20602603</v>
      </c>
      <c r="Y390">
        <v>3.316217</v>
      </c>
      <c r="Z390">
        <v>1.9609437000000001</v>
      </c>
      <c r="AA390">
        <v>0.80324150000000005</v>
      </c>
      <c r="AB390">
        <v>1.6998683000000001</v>
      </c>
      <c r="AC390">
        <v>3.6745670000000001</v>
      </c>
      <c r="AD390">
        <v>2.9695600999999998</v>
      </c>
      <c r="AE390">
        <v>-9.594511E-2</v>
      </c>
      <c r="AF390">
        <v>-2.3019907000000002</v>
      </c>
      <c r="AG390">
        <v>-5.5278834999999997</v>
      </c>
      <c r="AH390">
        <v>-7.5545939999999998</v>
      </c>
      <c r="AI390">
        <v>-7.4548186999999997</v>
      </c>
      <c r="AJ390">
        <v>-9.6210470000000008</v>
      </c>
      <c r="AK390">
        <v>-12.127293999999999</v>
      </c>
      <c r="AL390">
        <v>-12.522299</v>
      </c>
      <c r="AM390">
        <v>-18.99484</v>
      </c>
      <c r="AN390">
        <v>-14.815223</v>
      </c>
      <c r="AO390">
        <v>-12.142336</v>
      </c>
      <c r="AP390">
        <v>-7.8149519999999999</v>
      </c>
      <c r="AQ390">
        <v>-7.3239099999999997</v>
      </c>
      <c r="AR390">
        <v>-6.9356154999999999</v>
      </c>
      <c r="AS390">
        <v>-6.8719950000000001</v>
      </c>
      <c r="AT390">
        <v>-6.6499139999999999</v>
      </c>
      <c r="AU390">
        <v>-7.3608522000000001</v>
      </c>
      <c r="AV390">
        <v>-8.1523249999999994</v>
      </c>
      <c r="AW390">
        <v>-6.6614420000000001</v>
      </c>
      <c r="AX390">
        <v>-5.8090999999999999</v>
      </c>
      <c r="AY390">
        <v>-6.5730896000000003</v>
      </c>
      <c r="AZ390">
        <v>-7.2334743000000001</v>
      </c>
      <c r="BA390">
        <v>-9.1379590000000004</v>
      </c>
      <c r="BB390">
        <v>-8.1912470000000006</v>
      </c>
      <c r="BC390">
        <v>-8.5546310000000005</v>
      </c>
      <c r="BD390">
        <v>-7.2616734999999997</v>
      </c>
      <c r="BE390">
        <v>-8.0064849999999996</v>
      </c>
      <c r="BF390">
        <v>-9.6973710000000004</v>
      </c>
      <c r="BG390">
        <v>-8.8421369999999992</v>
      </c>
      <c r="BH390">
        <v>-7.7821902999999999</v>
      </c>
      <c r="BI390">
        <v>-8.9897419999999997</v>
      </c>
      <c r="BJ390">
        <v>-5.3349190000000002</v>
      </c>
      <c r="BK390">
        <v>-13.886319</v>
      </c>
      <c r="BL390">
        <v>-9.9596459999999993</v>
      </c>
      <c r="BM390">
        <v>-12.346553999999999</v>
      </c>
      <c r="BN390">
        <v>-11.591969499999999</v>
      </c>
      <c r="BO390">
        <v>-16.636590999999999</v>
      </c>
      <c r="BP390">
        <v>-12.26557</v>
      </c>
      <c r="BQ390">
        <v>-11.750396</v>
      </c>
      <c r="BR390">
        <v>-8.1120400000000004</v>
      </c>
      <c r="BS390">
        <v>-10.385296</v>
      </c>
      <c r="BT390">
        <v>-10.941191</v>
      </c>
      <c r="BU390">
        <v>-6.9245152000000001</v>
      </c>
      <c r="BV390">
        <v>-4.0622920000000002</v>
      </c>
      <c r="BW390">
        <v>-8.7549980000000005</v>
      </c>
      <c r="BX390">
        <v>-9.3385649999999991</v>
      </c>
      <c r="BY390">
        <v>-12.712242</v>
      </c>
      <c r="BZ390">
        <v>-10.615752000000001</v>
      </c>
      <c r="CA390">
        <v>-14.522349</v>
      </c>
      <c r="CB390">
        <v>-14.087421000000001</v>
      </c>
      <c r="CC390">
        <v>-14.163626000000001</v>
      </c>
      <c r="CD390">
        <v>-17.338526000000002</v>
      </c>
      <c r="CE390">
        <v>-16.559055000000001</v>
      </c>
      <c r="CF390">
        <v>-17.552379999999999</v>
      </c>
      <c r="CG390">
        <v>-18.136241999999999</v>
      </c>
      <c r="CH390">
        <v>-17.488394</v>
      </c>
      <c r="CI390">
        <v>-19.402495999999999</v>
      </c>
      <c r="CJ390">
        <v>-20.514723</v>
      </c>
      <c r="CK390">
        <v>-18.733930000000001</v>
      </c>
      <c r="CL390">
        <v>-20.402007999999999</v>
      </c>
      <c r="CM390">
        <v>-17.398603000000001</v>
      </c>
      <c r="CN390">
        <v>-19.580179999999999</v>
      </c>
      <c r="CO390">
        <v>-15.518794</v>
      </c>
      <c r="CP390">
        <v>-13.005871000000001</v>
      </c>
      <c r="CQ390">
        <v>-20.729208</v>
      </c>
      <c r="CR390">
        <v>-17.63147</v>
      </c>
      <c r="CS390">
        <v>-15.879827499999999</v>
      </c>
      <c r="CT390">
        <v>-20.836718000000001</v>
      </c>
      <c r="CU390">
        <v>-20.706195999999998</v>
      </c>
      <c r="CV390">
        <v>-21.669270999999998</v>
      </c>
      <c r="CW390">
        <v>-20.515505000000001</v>
      </c>
      <c r="CX390">
        <v>-20.381083</v>
      </c>
      <c r="CY390">
        <v>-17.389723</v>
      </c>
      <c r="CZ390">
        <v>-18.956012999999999</v>
      </c>
      <c r="DA390">
        <v>-16.196418999999999</v>
      </c>
      <c r="DB390">
        <v>-19.150549999999999</v>
      </c>
      <c r="DC390">
        <v>-18.0059</v>
      </c>
      <c r="DD390">
        <v>-20.171602</v>
      </c>
      <c r="DE390">
        <v>-21.020956000000002</v>
      </c>
      <c r="DF390">
        <v>-20.972764999999999</v>
      </c>
      <c r="DG390">
        <v>-23.950959999999998</v>
      </c>
      <c r="DH390">
        <v>-23.138670000000001</v>
      </c>
      <c r="DI390">
        <v>-21.910906000000001</v>
      </c>
      <c r="DJ390">
        <v>-20.529119999999999</v>
      </c>
      <c r="DK390">
        <v>-24.396280000000001</v>
      </c>
      <c r="DL390">
        <v>-23.636568</v>
      </c>
      <c r="DM390">
        <v>-24.320345</v>
      </c>
      <c r="DN390">
        <v>-24.708817</v>
      </c>
      <c r="DO390">
        <v>-22.694417999999999</v>
      </c>
      <c r="DP390">
        <v>-22.795942</v>
      </c>
      <c r="DQ390">
        <v>-24.568100000000001</v>
      </c>
      <c r="DR390">
        <v>-25.499877999999999</v>
      </c>
      <c r="DS390">
        <v>-26.603024999999999</v>
      </c>
      <c r="DT390">
        <v>-34.214993</v>
      </c>
      <c r="DU390">
        <v>-30.954969999999999</v>
      </c>
      <c r="DV390">
        <v>-32.531246000000003</v>
      </c>
      <c r="DW390">
        <v>-36.136744999999998</v>
      </c>
      <c r="DX390">
        <v>-34.392110000000002</v>
      </c>
      <c r="DY390">
        <v>-38.090130000000002</v>
      </c>
      <c r="DZ390">
        <v>-40.961689999999997</v>
      </c>
      <c r="EA390">
        <v>-44.123919999999998</v>
      </c>
      <c r="EB390">
        <v>-41.348849999999999</v>
      </c>
      <c r="EC390">
        <v>-43.322468000000001</v>
      </c>
      <c r="ED390">
        <v>-42.665385999999998</v>
      </c>
      <c r="EE390">
        <v>-42.274769999999997</v>
      </c>
      <c r="EF390">
        <v>-38.922539999999998</v>
      </c>
      <c r="EG390">
        <v>-38.20232</v>
      </c>
      <c r="EH390">
        <v>-36.699640000000002</v>
      </c>
      <c r="EI390">
        <v>-37.960859999999997</v>
      </c>
      <c r="EJ390">
        <v>-34.673862</v>
      </c>
      <c r="EK390">
        <v>-34.669575000000002</v>
      </c>
      <c r="EL390">
        <v>-33.983955000000002</v>
      </c>
      <c r="EM390">
        <v>-32.707439999999998</v>
      </c>
      <c r="EN390">
        <v>-32.803654000000002</v>
      </c>
      <c r="EO390">
        <v>-34.691375999999998</v>
      </c>
      <c r="EP390">
        <v>-31.431260000000002</v>
      </c>
      <c r="EQ390">
        <v>-32.932549999999999</v>
      </c>
      <c r="ER390">
        <v>-31.041717999999999</v>
      </c>
      <c r="ES390">
        <v>-30.754657999999999</v>
      </c>
      <c r="ET390">
        <v>-31.644741</v>
      </c>
      <c r="EU390">
        <v>-33.824806000000002</v>
      </c>
      <c r="EV390">
        <v>-28.536847999999999</v>
      </c>
      <c r="EW390">
        <v>-34.952686</v>
      </c>
      <c r="EX390">
        <v>-35.334102999999999</v>
      </c>
      <c r="EY390">
        <v>-37.502791999999999</v>
      </c>
      <c r="EZ390">
        <v>-40.477370000000001</v>
      </c>
      <c r="FA390">
        <v>-40.839320000000001</v>
      </c>
      <c r="FB390">
        <v>-39.454000000000001</v>
      </c>
      <c r="FC390">
        <v>-37.828049999999998</v>
      </c>
      <c r="FD390">
        <v>-36.847763</v>
      </c>
      <c r="FE390">
        <v>-38.276325</v>
      </c>
      <c r="FF390">
        <v>-34.790134000000002</v>
      </c>
      <c r="FG390">
        <v>-36.812164000000003</v>
      </c>
      <c r="FH390">
        <v>-35.496560000000002</v>
      </c>
      <c r="FI390">
        <v>-36.293742999999999</v>
      </c>
      <c r="FJ390">
        <v>-34.126376999999998</v>
      </c>
      <c r="FK390">
        <v>-37.797244999999997</v>
      </c>
      <c r="FL390">
        <v>-36.093772999999999</v>
      </c>
      <c r="FM390">
        <v>-36.633975999999997</v>
      </c>
      <c r="FN390">
        <v>-37.270718000000002</v>
      </c>
      <c r="FO390">
        <v>-40.939166999999998</v>
      </c>
      <c r="FP390">
        <v>-34.705081999999997</v>
      </c>
      <c r="FQ390">
        <v>-36.255215</v>
      </c>
      <c r="FR390">
        <v>-37.345730000000003</v>
      </c>
      <c r="FS390">
        <v>-38.977764000000001</v>
      </c>
      <c r="FT390">
        <v>-40.689556000000003</v>
      </c>
      <c r="FU390">
        <v>-37.750526000000001</v>
      </c>
      <c r="FV390">
        <v>-37.129240000000003</v>
      </c>
      <c r="FW390">
        <v>-41.066929999999999</v>
      </c>
      <c r="FX390">
        <v>-42.817078000000002</v>
      </c>
      <c r="FY390">
        <v>-38.542605999999999</v>
      </c>
      <c r="FZ390">
        <v>-39.41066</v>
      </c>
      <c r="GA390">
        <v>-37.107280000000003</v>
      </c>
      <c r="GB390">
        <v>-36.368046</v>
      </c>
      <c r="GC390">
        <v>-38.210456999999998</v>
      </c>
      <c r="GD390">
        <v>-42.544212000000002</v>
      </c>
      <c r="GE390">
        <v>-36.938583000000001</v>
      </c>
      <c r="GF390">
        <v>-38.342370000000003</v>
      </c>
      <c r="GG390">
        <v>-38.662846000000002</v>
      </c>
      <c r="GH390">
        <v>-36.474674</v>
      </c>
      <c r="GI390">
        <v>-36.187420000000003</v>
      </c>
      <c r="GJ390">
        <v>-35.984943000000001</v>
      </c>
      <c r="GK390">
        <v>-36.769665000000003</v>
      </c>
      <c r="GL390">
        <v>-37.173496</v>
      </c>
      <c r="GM390">
        <v>-36.029305000000001</v>
      </c>
      <c r="GN390">
        <v>-37.936720000000001</v>
      </c>
      <c r="GO390">
        <v>-38.073340000000002</v>
      </c>
      <c r="GP390">
        <v>-39.924365999999999</v>
      </c>
      <c r="GQ390">
        <v>-40.652079999999998</v>
      </c>
      <c r="GR390">
        <v>-41.369219999999999</v>
      </c>
      <c r="GS390">
        <v>-42.041077000000001</v>
      </c>
      <c r="GT390">
        <v>-42.536175</v>
      </c>
      <c r="GU390">
        <v>-42.526760000000003</v>
      </c>
      <c r="GV390">
        <v>-43.685122999999997</v>
      </c>
      <c r="GW390">
        <v>-46.820830000000001</v>
      </c>
      <c r="GX390">
        <v>-49.826680000000003</v>
      </c>
      <c r="GY390">
        <v>-44.830222999999997</v>
      </c>
      <c r="GZ390">
        <v>-51.654536999999998</v>
      </c>
      <c r="HA390">
        <v>-53.536335000000001</v>
      </c>
      <c r="HB390">
        <v>-57.841230000000003</v>
      </c>
      <c r="HC390">
        <v>-57.152546000000001</v>
      </c>
      <c r="HD390">
        <v>-60.46942</v>
      </c>
      <c r="HE390">
        <v>-61.762752999999996</v>
      </c>
      <c r="HF390">
        <v>-62.222144999999998</v>
      </c>
      <c r="HG390">
        <v>-56.574824999999997</v>
      </c>
      <c r="HH390">
        <v>-59.593162999999997</v>
      </c>
      <c r="HI390">
        <v>-59.927525000000003</v>
      </c>
      <c r="HJ390">
        <v>-54.435417000000001</v>
      </c>
      <c r="HK390">
        <v>-52.818126999999997</v>
      </c>
      <c r="HL390">
        <v>-52.385649999999998</v>
      </c>
      <c r="HM390">
        <v>-54.234879999999997</v>
      </c>
      <c r="HN390">
        <v>-52.609775999999997</v>
      </c>
      <c r="HO390">
        <v>-52.934596999999997</v>
      </c>
      <c r="HP390">
        <v>-52.463760000000001</v>
      </c>
      <c r="HQ390">
        <v>-54.261561999999998</v>
      </c>
      <c r="HR390">
        <v>-53.469726999999999</v>
      </c>
      <c r="HS390">
        <v>-56.648159999999997</v>
      </c>
      <c r="HT390">
        <v>-56.602333000000002</v>
      </c>
      <c r="HU390">
        <v>-56.809229999999999</v>
      </c>
      <c r="HV390">
        <v>-56.802742000000002</v>
      </c>
      <c r="HW390">
        <v>-54.946784999999998</v>
      </c>
      <c r="HX390">
        <v>-53.330933000000002</v>
      </c>
      <c r="HY390">
        <v>-56.200043000000001</v>
      </c>
      <c r="HZ390">
        <v>-55.691605000000003</v>
      </c>
    </row>
    <row r="391" spans="1:234" x14ac:dyDescent="0.3">
      <c r="A391">
        <v>39289</v>
      </c>
      <c r="B391">
        <v>694976.22033626598</v>
      </c>
      <c r="C391">
        <v>4053309.9626455102</v>
      </c>
      <c r="D391">
        <v>0</v>
      </c>
      <c r="E391">
        <v>-0.11412514</v>
      </c>
      <c r="F391">
        <v>-0.32528987999999998</v>
      </c>
      <c r="G391">
        <v>-1.6459509000000001</v>
      </c>
      <c r="H391">
        <v>-0.55175006000000004</v>
      </c>
      <c r="I391">
        <v>9.0121459999999995</v>
      </c>
      <c r="J391">
        <v>9.0050139999999992</v>
      </c>
      <c r="K391">
        <v>6.6639330000000001</v>
      </c>
      <c r="L391">
        <v>5.6915849999999999</v>
      </c>
      <c r="M391">
        <v>4.1903309999999996</v>
      </c>
      <c r="N391">
        <v>1.9362237</v>
      </c>
      <c r="O391">
        <v>-1.1497107</v>
      </c>
      <c r="P391">
        <v>1.0420834000000001</v>
      </c>
      <c r="Q391">
        <v>0.47484967</v>
      </c>
      <c r="R391">
        <v>-4.8868510000000001</v>
      </c>
      <c r="S391">
        <v>-2.1376636000000002</v>
      </c>
      <c r="T391">
        <v>-2.7119499999999999</v>
      </c>
      <c r="U391">
        <v>1.9449791000000001</v>
      </c>
      <c r="V391">
        <v>0.51437246999999997</v>
      </c>
      <c r="W391">
        <v>-1.0015258</v>
      </c>
      <c r="X391">
        <v>0.67451006000000002</v>
      </c>
      <c r="Y391">
        <v>4.3385334000000002</v>
      </c>
      <c r="Z391">
        <v>3.0004363000000001</v>
      </c>
      <c r="AA391">
        <v>1.7891300000000001</v>
      </c>
      <c r="AB391">
        <v>2.5708677999999998</v>
      </c>
      <c r="AC391">
        <v>4.5847189999999998</v>
      </c>
      <c r="AD391">
        <v>4.0408179999999998</v>
      </c>
      <c r="AE391">
        <v>1.0092146</v>
      </c>
      <c r="AF391">
        <v>-1.5415186000000001</v>
      </c>
      <c r="AG391">
        <v>-4.7744020000000003</v>
      </c>
      <c r="AH391">
        <v>-6.5530714999999997</v>
      </c>
      <c r="AI391">
        <v>-6.5888249999999999</v>
      </c>
      <c r="AJ391">
        <v>-9.0659074999999998</v>
      </c>
      <c r="AK391">
        <v>-10.628095999999999</v>
      </c>
      <c r="AL391">
        <v>-10.697664</v>
      </c>
      <c r="AM391">
        <v>-16.633755000000001</v>
      </c>
      <c r="AN391">
        <v>-11.425559</v>
      </c>
      <c r="AO391">
        <v>-9.6941380000000006</v>
      </c>
      <c r="AP391">
        <v>-5.2513129999999997</v>
      </c>
      <c r="AQ391">
        <v>-4.6564135999999996</v>
      </c>
      <c r="AR391">
        <v>-4.1134149999999998</v>
      </c>
      <c r="AS391">
        <v>-4.1431019999999998</v>
      </c>
      <c r="AT391">
        <v>-3.9636032999999999</v>
      </c>
      <c r="AU391">
        <v>-4.4157133000000002</v>
      </c>
      <c r="AV391">
        <v>-4.9580693</v>
      </c>
      <c r="AW391">
        <v>-4.0425844</v>
      </c>
      <c r="AX391">
        <v>-2.9180649999999999</v>
      </c>
      <c r="AY391">
        <v>-3.6846190000000001</v>
      </c>
      <c r="AZ391">
        <v>-4.1839247000000004</v>
      </c>
      <c r="BA391">
        <v>-5.6510734999999999</v>
      </c>
      <c r="BB391">
        <v>-5.3036950000000003</v>
      </c>
      <c r="BC391">
        <v>-5.2186839999999997</v>
      </c>
      <c r="BD391">
        <v>-3.765943</v>
      </c>
      <c r="BE391">
        <v>-4.4976909999999997</v>
      </c>
      <c r="BF391">
        <v>-6.1257409999999997</v>
      </c>
      <c r="BG391">
        <v>-5.2875595000000004</v>
      </c>
      <c r="BH391">
        <v>-4.2886870000000004</v>
      </c>
      <c r="BI391">
        <v>-5.4534019999999996</v>
      </c>
      <c r="BJ391">
        <v>-1.6510108999999999</v>
      </c>
      <c r="BK391">
        <v>-10.069232</v>
      </c>
      <c r="BL391">
        <v>-6.1127960000000003</v>
      </c>
      <c r="BM391">
        <v>-8.5663199999999993</v>
      </c>
      <c r="BN391">
        <v>-7.7183422999999998</v>
      </c>
      <c r="BO391">
        <v>-12.68826</v>
      </c>
      <c r="BP391">
        <v>-7.9575449999999996</v>
      </c>
      <c r="BQ391">
        <v>-7.5257044000000004</v>
      </c>
      <c r="BR391">
        <v>-4.1565310000000002</v>
      </c>
      <c r="BS391">
        <v>-5.9341226000000002</v>
      </c>
      <c r="BT391">
        <v>-6.5746098000000002</v>
      </c>
      <c r="BU391">
        <v>-2.2415552000000001</v>
      </c>
      <c r="BV391">
        <v>5.5849533999999999E-2</v>
      </c>
      <c r="BW391">
        <v>-4.4300375000000001</v>
      </c>
      <c r="BX391">
        <v>-4.7180223000000003</v>
      </c>
      <c r="BY391">
        <v>-8.0703490000000002</v>
      </c>
      <c r="BZ391">
        <v>-6.1113929999999996</v>
      </c>
      <c r="CA391">
        <v>-9.8616329999999994</v>
      </c>
      <c r="CB391">
        <v>-9.3382269999999998</v>
      </c>
      <c r="CC391">
        <v>-9.3500800000000002</v>
      </c>
      <c r="CD391">
        <v>-12.512986</v>
      </c>
      <c r="CE391">
        <v>-11.639756</v>
      </c>
      <c r="CF391">
        <v>-12.522088</v>
      </c>
      <c r="CG391">
        <v>-13.218911</v>
      </c>
      <c r="CH391">
        <v>-12.54555</v>
      </c>
      <c r="CI391">
        <v>-14.110027000000001</v>
      </c>
      <c r="CJ391">
        <v>-15.366469</v>
      </c>
      <c r="CK391">
        <v>-14.839078000000001</v>
      </c>
      <c r="CL391">
        <v>-15.256700500000001</v>
      </c>
      <c r="CM391">
        <v>-12.106928</v>
      </c>
      <c r="CN391">
        <v>-14.418763999999999</v>
      </c>
      <c r="CO391">
        <v>-10.417399</v>
      </c>
      <c r="CP391">
        <v>-7.8672579999999996</v>
      </c>
      <c r="CQ391">
        <v>-15.405428000000001</v>
      </c>
      <c r="CR391">
        <v>-13.270616</v>
      </c>
      <c r="CS391">
        <v>-11.532474499999999</v>
      </c>
      <c r="CT391">
        <v>-16.061381999999998</v>
      </c>
      <c r="CU391">
        <v>-16.146387000000001</v>
      </c>
      <c r="CV391">
        <v>-17.140609999999999</v>
      </c>
      <c r="CW391">
        <v>-15.708095</v>
      </c>
      <c r="CX391">
        <v>-15.555612999999999</v>
      </c>
      <c r="CY391">
        <v>-12.976381</v>
      </c>
      <c r="CZ391">
        <v>-14.324824</v>
      </c>
      <c r="DA391">
        <v>-11.462630000000001</v>
      </c>
      <c r="DB391">
        <v>-14.320209999999999</v>
      </c>
      <c r="DC391">
        <v>-13.246366500000001</v>
      </c>
      <c r="DD391">
        <v>-15.400831999999999</v>
      </c>
      <c r="DE391">
        <v>-16.364757999999998</v>
      </c>
      <c r="DF391">
        <v>-16.354545999999999</v>
      </c>
      <c r="DG391">
        <v>-19.190867999999998</v>
      </c>
      <c r="DH391">
        <v>-18.204761999999999</v>
      </c>
      <c r="DI391">
        <v>-16.920262999999998</v>
      </c>
      <c r="DJ391">
        <v>-15.638192999999999</v>
      </c>
      <c r="DK391">
        <v>-19.379173000000002</v>
      </c>
      <c r="DL391">
        <v>-18.737417000000001</v>
      </c>
      <c r="DM391">
        <v>-19.391590000000001</v>
      </c>
      <c r="DN391">
        <v>-19.849900000000002</v>
      </c>
      <c r="DO391">
        <v>-17.829495999999999</v>
      </c>
      <c r="DP391">
        <v>-17.785699999999999</v>
      </c>
      <c r="DQ391">
        <v>-19.548883</v>
      </c>
      <c r="DR391">
        <v>-20.516839999999998</v>
      </c>
      <c r="DS391">
        <v>-21.494812</v>
      </c>
      <c r="DT391">
        <v>-29.095922000000002</v>
      </c>
      <c r="DU391">
        <v>-25.626308000000002</v>
      </c>
      <c r="DV391">
        <v>-27.438459999999999</v>
      </c>
      <c r="DW391">
        <v>-30.814795</v>
      </c>
      <c r="DX391">
        <v>-28.912258000000001</v>
      </c>
      <c r="DY391">
        <v>-32.60754</v>
      </c>
      <c r="DZ391">
        <v>-35.376246999999999</v>
      </c>
      <c r="EA391">
        <v>-38.573439999999998</v>
      </c>
      <c r="EB391">
        <v>-35.778984000000001</v>
      </c>
      <c r="EC391">
        <v>-37.682903000000003</v>
      </c>
      <c r="ED391">
        <v>-37.084071999999999</v>
      </c>
      <c r="EE391">
        <v>-36.645200000000003</v>
      </c>
      <c r="EF391">
        <v>-33.426569999999998</v>
      </c>
      <c r="EG391">
        <v>-32.657744999999998</v>
      </c>
      <c r="EH391">
        <v>-31.170919999999999</v>
      </c>
      <c r="EI391">
        <v>-32.485374</v>
      </c>
      <c r="EJ391">
        <v>-29.273707999999999</v>
      </c>
      <c r="EK391">
        <v>-29.262869999999999</v>
      </c>
      <c r="EL391">
        <v>-28.442139000000001</v>
      </c>
      <c r="EM391">
        <v>-27.347110000000001</v>
      </c>
      <c r="EN391">
        <v>-27.372143000000001</v>
      </c>
      <c r="EO391">
        <v>-29.233899999999998</v>
      </c>
      <c r="EP391">
        <v>-26.112459999999999</v>
      </c>
      <c r="EQ391">
        <v>-27.538795</v>
      </c>
      <c r="ER391">
        <v>-25.469290000000001</v>
      </c>
      <c r="ES391">
        <v>-25.228770999999998</v>
      </c>
      <c r="ET391">
        <v>-26.159929999999999</v>
      </c>
      <c r="EU391">
        <v>-28.402142999999999</v>
      </c>
      <c r="EV391">
        <v>-22.944635000000002</v>
      </c>
      <c r="EW391">
        <v>-28.973687999999999</v>
      </c>
      <c r="EX391">
        <v>-29.223827</v>
      </c>
      <c r="EY391">
        <v>-31.642022999999998</v>
      </c>
      <c r="EZ391">
        <v>-34.625070000000001</v>
      </c>
      <c r="FA391">
        <v>-34.896965000000002</v>
      </c>
      <c r="FB391">
        <v>-33.644629999999999</v>
      </c>
      <c r="FC391">
        <v>-31.837574</v>
      </c>
      <c r="FD391">
        <v>-30.953827</v>
      </c>
      <c r="FE391">
        <v>-32.314438000000003</v>
      </c>
      <c r="FF391">
        <v>-28.723793000000001</v>
      </c>
      <c r="FG391">
        <v>-30.746534</v>
      </c>
      <c r="FH391">
        <v>-29.495032999999999</v>
      </c>
      <c r="FI391">
        <v>-30.337233999999999</v>
      </c>
      <c r="FJ391">
        <v>-28.197050000000001</v>
      </c>
      <c r="FK391">
        <v>-31.858405999999999</v>
      </c>
      <c r="FL391">
        <v>-30.179110000000001</v>
      </c>
      <c r="FM391">
        <v>-30.656008</v>
      </c>
      <c r="FN391">
        <v>-31.445442</v>
      </c>
      <c r="FO391">
        <v>-35.414560000000002</v>
      </c>
      <c r="FP391">
        <v>-28.862131000000002</v>
      </c>
      <c r="FQ391">
        <v>-30.326339999999998</v>
      </c>
      <c r="FR391">
        <v>-31.374527</v>
      </c>
      <c r="FS391">
        <v>-33.023406999999999</v>
      </c>
      <c r="FT391">
        <v>-34.872784000000003</v>
      </c>
      <c r="FU391">
        <v>-31.638231000000001</v>
      </c>
      <c r="FV391">
        <v>-30.755223999999998</v>
      </c>
      <c r="FW391">
        <v>-35.189250000000001</v>
      </c>
      <c r="FX391">
        <v>-37.500453999999998</v>
      </c>
      <c r="FY391">
        <v>-33.383465000000001</v>
      </c>
      <c r="FZ391">
        <v>-34.363757999999997</v>
      </c>
      <c r="GA391">
        <v>-32.128039999999999</v>
      </c>
      <c r="GB391">
        <v>-29.939295000000001</v>
      </c>
      <c r="GC391">
        <v>-31.630410999999999</v>
      </c>
      <c r="GD391">
        <v>-35.102290000000004</v>
      </c>
      <c r="GE391">
        <v>-30.363296999999999</v>
      </c>
      <c r="GF391">
        <v>-31.596619</v>
      </c>
      <c r="GG391">
        <v>-31.984615000000002</v>
      </c>
      <c r="GH391">
        <v>-29.577670999999999</v>
      </c>
      <c r="GI391">
        <v>-29.407617999999999</v>
      </c>
      <c r="GJ391">
        <v>-29.119817999999999</v>
      </c>
      <c r="GK391">
        <v>-29.925463000000001</v>
      </c>
      <c r="GL391">
        <v>-30.225190999999999</v>
      </c>
      <c r="GM391">
        <v>-29.03331</v>
      </c>
      <c r="GN391">
        <v>-30.846385999999999</v>
      </c>
      <c r="GO391">
        <v>-30.949148000000001</v>
      </c>
      <c r="GP391">
        <v>-32.661484000000002</v>
      </c>
      <c r="GQ391">
        <v>-33.460613000000002</v>
      </c>
      <c r="GR391">
        <v>-34.275730000000003</v>
      </c>
      <c r="GS391">
        <v>-34.902996000000002</v>
      </c>
      <c r="GT391">
        <v>-35.423656000000001</v>
      </c>
      <c r="GU391">
        <v>-35.418613000000001</v>
      </c>
      <c r="GV391">
        <v>-36.616709999999998</v>
      </c>
      <c r="GW391">
        <v>-39.699424999999998</v>
      </c>
      <c r="GX391">
        <v>-42.875140000000002</v>
      </c>
      <c r="GY391">
        <v>-37.190429999999999</v>
      </c>
      <c r="GZ391">
        <v>-43.900199999999998</v>
      </c>
      <c r="HA391">
        <v>-46.123489999999997</v>
      </c>
      <c r="HB391">
        <v>-50.780388000000002</v>
      </c>
      <c r="HC391">
        <v>-49.423121999999999</v>
      </c>
      <c r="HD391">
        <v>-52.431606000000002</v>
      </c>
      <c r="HE391">
        <v>-53.282470000000004</v>
      </c>
      <c r="HF391">
        <v>-54.049522000000003</v>
      </c>
      <c r="HG391">
        <v>-48.420679999999997</v>
      </c>
      <c r="HH391">
        <v>-51.354610000000001</v>
      </c>
      <c r="HI391">
        <v>-51.727800000000002</v>
      </c>
      <c r="HJ391">
        <v>-46.02093</v>
      </c>
      <c r="HK391">
        <v>-44.478279999999998</v>
      </c>
      <c r="HL391">
        <v>-43.899844999999999</v>
      </c>
      <c r="HM391">
        <v>-45.747512999999998</v>
      </c>
      <c r="HN391">
        <v>-43.939830000000001</v>
      </c>
      <c r="HO391">
        <v>-44.148000000000003</v>
      </c>
      <c r="HP391">
        <v>-43.852679999999999</v>
      </c>
      <c r="HQ391">
        <v>-45.488247000000001</v>
      </c>
      <c r="HR391">
        <v>-44.665770000000002</v>
      </c>
      <c r="HS391">
        <v>-47.857951999999997</v>
      </c>
      <c r="HT391">
        <v>-47.847416000000003</v>
      </c>
      <c r="HU391">
        <v>-48.008792999999997</v>
      </c>
      <c r="HV391">
        <v>-47.91527</v>
      </c>
      <c r="HW391">
        <v>-46.06315</v>
      </c>
      <c r="HX391">
        <v>-44.522370000000002</v>
      </c>
      <c r="HY391">
        <v>-47.27496</v>
      </c>
      <c r="HZ391">
        <v>-46.715089999999996</v>
      </c>
    </row>
    <row r="392" spans="1:234" x14ac:dyDescent="0.3">
      <c r="A392">
        <v>39390</v>
      </c>
      <c r="B392">
        <v>694891.60427371995</v>
      </c>
      <c r="C392">
        <v>4053365.1088368502</v>
      </c>
      <c r="D392">
        <v>0</v>
      </c>
      <c r="E392">
        <v>-0.19012093999999999</v>
      </c>
      <c r="F392">
        <v>-0.26597209999999999</v>
      </c>
      <c r="G392">
        <v>-1.3383202999999999</v>
      </c>
      <c r="H392">
        <v>-0.66402364000000003</v>
      </c>
      <c r="I392">
        <v>8.4491990000000001</v>
      </c>
      <c r="J392">
        <v>7.9762769999999996</v>
      </c>
      <c r="K392">
        <v>5.5996940000000004</v>
      </c>
      <c r="L392">
        <v>4.6247406</v>
      </c>
      <c r="M392">
        <v>3.03104</v>
      </c>
      <c r="N392">
        <v>0.62674874000000003</v>
      </c>
      <c r="O392">
        <v>-2.4555905</v>
      </c>
      <c r="P392">
        <v>-0.21248884000000001</v>
      </c>
      <c r="Q392">
        <v>-0.70596599999999998</v>
      </c>
      <c r="R392">
        <v>-5.8612766000000001</v>
      </c>
      <c r="S392">
        <v>-4.4814587000000001</v>
      </c>
      <c r="T392">
        <v>-4.0401800000000003</v>
      </c>
      <c r="U392">
        <v>1.6897888999999999</v>
      </c>
      <c r="V392">
        <v>-0.27534819999999999</v>
      </c>
      <c r="W392">
        <v>-2.3156156999999999</v>
      </c>
      <c r="X392">
        <v>-0.35022298000000002</v>
      </c>
      <c r="Y392">
        <v>2.9091659000000001</v>
      </c>
      <c r="Z392">
        <v>1.7342032999999999</v>
      </c>
      <c r="AA392">
        <v>0.2349262</v>
      </c>
      <c r="AB392">
        <v>1.1845431</v>
      </c>
      <c r="AC392">
        <v>2.8065066000000001</v>
      </c>
      <c r="AD392">
        <v>2.9136028</v>
      </c>
      <c r="AE392">
        <v>-5.5838659999999998E-2</v>
      </c>
      <c r="AF392">
        <v>-2.4603221</v>
      </c>
      <c r="AG392">
        <v>-5.6635603999999997</v>
      </c>
      <c r="AH392">
        <v>-7.6314900000000003</v>
      </c>
      <c r="AI392">
        <v>-7.4285573999999999</v>
      </c>
      <c r="AJ392">
        <v>-9.8065619999999996</v>
      </c>
      <c r="AK392">
        <v>-11.573086</v>
      </c>
      <c r="AL392">
        <v>-12.324966</v>
      </c>
      <c r="AM392">
        <v>-17.994057000000002</v>
      </c>
      <c r="AN392">
        <v>-13.221228</v>
      </c>
      <c r="AO392">
        <v>-10.803048</v>
      </c>
      <c r="AP392">
        <v>-6.2752350000000003</v>
      </c>
      <c r="AQ392">
        <v>-6.0054774000000002</v>
      </c>
      <c r="AR392">
        <v>-5.4412279999999997</v>
      </c>
      <c r="AS392">
        <v>-5.6465230000000002</v>
      </c>
      <c r="AT392">
        <v>-5.6212819999999999</v>
      </c>
      <c r="AU392">
        <v>-6.2260156000000002</v>
      </c>
      <c r="AV392">
        <v>-6.4890523</v>
      </c>
      <c r="AW392">
        <v>-5.6864619999999997</v>
      </c>
      <c r="AX392">
        <v>-4.6022778000000004</v>
      </c>
      <c r="AY392">
        <v>-5.2560779999999996</v>
      </c>
      <c r="AZ392">
        <v>-5.7196527000000001</v>
      </c>
      <c r="BA392">
        <v>-7.5499406000000002</v>
      </c>
      <c r="BB392">
        <v>-7.5615034000000003</v>
      </c>
      <c r="BC392">
        <v>-7.1947007000000003</v>
      </c>
      <c r="BD392">
        <v>-5.6542060000000003</v>
      </c>
      <c r="BE392">
        <v>-6.4446664</v>
      </c>
      <c r="BF392">
        <v>-8.3217309999999998</v>
      </c>
      <c r="BG392">
        <v>-7.3460179999999999</v>
      </c>
      <c r="BH392">
        <v>-6.3645076999999999</v>
      </c>
      <c r="BI392">
        <v>-7.4883150000000001</v>
      </c>
      <c r="BJ392">
        <v>-3.8142396999999999</v>
      </c>
      <c r="BK392">
        <v>-12.623583999999999</v>
      </c>
      <c r="BL392">
        <v>-8.1402920000000005</v>
      </c>
      <c r="BM392">
        <v>-10.673951000000001</v>
      </c>
      <c r="BN392">
        <v>-9.9969490000000008</v>
      </c>
      <c r="BO392">
        <v>-14.92454</v>
      </c>
      <c r="BP392">
        <v>-10.180502000000001</v>
      </c>
      <c r="BQ392">
        <v>-9.7959584999999993</v>
      </c>
      <c r="BR392">
        <v>-6.4187745999999999</v>
      </c>
      <c r="BS392">
        <v>-8.1962679999999999</v>
      </c>
      <c r="BT392">
        <v>-8.8076229999999995</v>
      </c>
      <c r="BU392">
        <v>-4.2079953999999997</v>
      </c>
      <c r="BV392">
        <v>-2.2144699999999999</v>
      </c>
      <c r="BW392">
        <v>-6.5520915999999998</v>
      </c>
      <c r="BX392">
        <v>-7.0131154000000002</v>
      </c>
      <c r="BY392">
        <v>-10.511103</v>
      </c>
      <c r="BZ392">
        <v>-8.4624919999999992</v>
      </c>
      <c r="CA392">
        <v>-12.329996</v>
      </c>
      <c r="CB392">
        <v>-11.694501000000001</v>
      </c>
      <c r="CC392">
        <v>-11.52919</v>
      </c>
      <c r="CD392">
        <v>-15.001063</v>
      </c>
      <c r="CE392">
        <v>-14.097393</v>
      </c>
      <c r="CF392">
        <v>-15.095025</v>
      </c>
      <c r="CG392">
        <v>-15.825075</v>
      </c>
      <c r="CH392">
        <v>-15.036116</v>
      </c>
      <c r="CI392">
        <v>-16.986865999999999</v>
      </c>
      <c r="CJ392">
        <v>-18.029387</v>
      </c>
      <c r="CK392">
        <v>-17.075323000000001</v>
      </c>
      <c r="CL392">
        <v>-17.778587000000002</v>
      </c>
      <c r="CM392">
        <v>-14.852335</v>
      </c>
      <c r="CN392">
        <v>-17.168955</v>
      </c>
      <c r="CO392">
        <v>-13.112539</v>
      </c>
      <c r="CP392">
        <v>-10.296906</v>
      </c>
      <c r="CQ392">
        <v>-17.423286000000001</v>
      </c>
      <c r="CR392">
        <v>-14.983452</v>
      </c>
      <c r="CS392">
        <v>-13.564708</v>
      </c>
      <c r="CT392">
        <v>-18.286179000000001</v>
      </c>
      <c r="CU392">
        <v>-17.673824</v>
      </c>
      <c r="CV392">
        <v>-18.821133</v>
      </c>
      <c r="CW392">
        <v>-17.340672000000001</v>
      </c>
      <c r="CX392">
        <v>-17.028576000000001</v>
      </c>
      <c r="CY392">
        <v>-13.838269</v>
      </c>
      <c r="CZ392">
        <v>-15.745025</v>
      </c>
      <c r="DA392">
        <v>-12.855181</v>
      </c>
      <c r="DB392">
        <v>-15.667646</v>
      </c>
      <c r="DC392">
        <v>-14.539629</v>
      </c>
      <c r="DD392">
        <v>-16.742370000000001</v>
      </c>
      <c r="DE392">
        <v>-17.980672999999999</v>
      </c>
      <c r="DF392">
        <v>-18.308150999999999</v>
      </c>
      <c r="DG392">
        <v>-21.193007999999999</v>
      </c>
      <c r="DH392">
        <v>-20.364429999999999</v>
      </c>
      <c r="DI392">
        <v>-19.086424000000001</v>
      </c>
      <c r="DJ392">
        <v>-17.957803999999999</v>
      </c>
      <c r="DK392">
        <v>-21.692484</v>
      </c>
      <c r="DL392">
        <v>-21.065270000000002</v>
      </c>
      <c r="DM392">
        <v>-21.739146999999999</v>
      </c>
      <c r="DN392">
        <v>-22.310907</v>
      </c>
      <c r="DO392">
        <v>-20.299627000000001</v>
      </c>
      <c r="DP392">
        <v>-20.22542</v>
      </c>
      <c r="DQ392">
        <v>-22.100757999999999</v>
      </c>
      <c r="DR392">
        <v>-23.273779999999999</v>
      </c>
      <c r="DS392">
        <v>-24.178356000000001</v>
      </c>
      <c r="DT392">
        <v>-31.716308999999999</v>
      </c>
      <c r="DU392">
        <v>-28.244942000000002</v>
      </c>
      <c r="DV392">
        <v>-30.325022000000001</v>
      </c>
      <c r="DW392">
        <v>-33.80706</v>
      </c>
      <c r="DX392">
        <v>-31.930634000000001</v>
      </c>
      <c r="DY392">
        <v>-35.511310000000002</v>
      </c>
      <c r="DZ392">
        <v>-38.244045</v>
      </c>
      <c r="EA392">
        <v>-41.917834999999997</v>
      </c>
      <c r="EB392">
        <v>-39.063015</v>
      </c>
      <c r="EC392">
        <v>-40.958637000000003</v>
      </c>
      <c r="ED392">
        <v>-40.435715000000002</v>
      </c>
      <c r="EE392">
        <v>-39.934002</v>
      </c>
      <c r="EF392">
        <v>-36.865099999999998</v>
      </c>
      <c r="EG392">
        <v>-36.131115000000001</v>
      </c>
      <c r="EH392">
        <v>-34.761899999999997</v>
      </c>
      <c r="EI392">
        <v>-35.854550000000003</v>
      </c>
      <c r="EJ392">
        <v>-32.878002000000002</v>
      </c>
      <c r="EK392">
        <v>-32.823135000000001</v>
      </c>
      <c r="EL392">
        <v>-32.008926000000002</v>
      </c>
      <c r="EM392">
        <v>-30.931559</v>
      </c>
      <c r="EN392">
        <v>-30.956512</v>
      </c>
      <c r="EO392">
        <v>-33.104484999999997</v>
      </c>
      <c r="EP392">
        <v>-29.917743999999999</v>
      </c>
      <c r="EQ392">
        <v>-31.307566000000001</v>
      </c>
      <c r="ER392">
        <v>-29.224240999999999</v>
      </c>
      <c r="ES392">
        <v>-29.146397</v>
      </c>
      <c r="ET392">
        <v>-29.915914999999998</v>
      </c>
      <c r="EU392">
        <v>-32.067570000000003</v>
      </c>
      <c r="EV392">
        <v>-26.613499000000001</v>
      </c>
      <c r="EW392">
        <v>-32.589910000000003</v>
      </c>
      <c r="EX392">
        <v>-32.383204999999997</v>
      </c>
      <c r="EY392">
        <v>-35.569119999999998</v>
      </c>
      <c r="EZ392">
        <v>-38.337600000000002</v>
      </c>
      <c r="FA392">
        <v>-38.697482999999998</v>
      </c>
      <c r="FB392">
        <v>-37.200879999999998</v>
      </c>
      <c r="FC392">
        <v>-35.245106</v>
      </c>
      <c r="FD392">
        <v>-34.71754</v>
      </c>
      <c r="FE392">
        <v>-35.888129999999997</v>
      </c>
      <c r="FF392">
        <v>-32.748202999999997</v>
      </c>
      <c r="FG392">
        <v>-34.359867000000001</v>
      </c>
      <c r="FH392">
        <v>-33.524334000000003</v>
      </c>
      <c r="FI392">
        <v>-34.105060000000002</v>
      </c>
      <c r="FJ392">
        <v>-32.220455000000001</v>
      </c>
      <c r="FK392">
        <v>-35.497833</v>
      </c>
      <c r="FL392">
        <v>-33.93629</v>
      </c>
      <c r="FM392">
        <v>-34.446150000000003</v>
      </c>
      <c r="FN392">
        <v>-35.402450000000002</v>
      </c>
      <c r="FO392">
        <v>-39.441780000000001</v>
      </c>
      <c r="FP392">
        <v>-32.488014</v>
      </c>
      <c r="FQ392">
        <v>-34.2136</v>
      </c>
      <c r="FR392">
        <v>-35.411290000000001</v>
      </c>
      <c r="FS392">
        <v>-37.009815000000003</v>
      </c>
      <c r="FT392">
        <v>-38.765495000000001</v>
      </c>
      <c r="FU392">
        <v>-35.664259999999999</v>
      </c>
      <c r="FV392">
        <v>-34.169612999999998</v>
      </c>
      <c r="FW392">
        <v>-39.263435000000001</v>
      </c>
      <c r="FX392">
        <v>-41.489400000000003</v>
      </c>
      <c r="FY392">
        <v>-37.133175000000001</v>
      </c>
      <c r="FZ392">
        <v>-37.693142000000002</v>
      </c>
      <c r="GA392">
        <v>-36.145029999999998</v>
      </c>
      <c r="GB392">
        <v>-35.037894999999999</v>
      </c>
      <c r="GC392">
        <v>-36.490054999999998</v>
      </c>
      <c r="GD392">
        <v>-39.783794</v>
      </c>
      <c r="GE392">
        <v>-35.264263</v>
      </c>
      <c r="GF392">
        <v>-36.555396999999999</v>
      </c>
      <c r="GG392">
        <v>-36.692386999999997</v>
      </c>
      <c r="GH392">
        <v>-34.211585999999997</v>
      </c>
      <c r="GI392">
        <v>-34.169339999999998</v>
      </c>
      <c r="GJ392">
        <v>-33.790280000000003</v>
      </c>
      <c r="GK392">
        <v>-34.542670000000001</v>
      </c>
      <c r="GL392">
        <v>-35.066856000000001</v>
      </c>
      <c r="GM392">
        <v>-33.975639999999999</v>
      </c>
      <c r="GN392">
        <v>-35.703209999999999</v>
      </c>
      <c r="GO392">
        <v>-35.769542999999999</v>
      </c>
      <c r="GP392">
        <v>-37.310549999999999</v>
      </c>
      <c r="GQ392">
        <v>-38.4056</v>
      </c>
      <c r="GR392">
        <v>-39.253386999999996</v>
      </c>
      <c r="GS392">
        <v>-39.803345</v>
      </c>
      <c r="GT392">
        <v>-40.192129999999999</v>
      </c>
      <c r="GU392">
        <v>-40.269179999999999</v>
      </c>
      <c r="GV392">
        <v>-41.264397000000002</v>
      </c>
      <c r="GW392">
        <v>-44.655296</v>
      </c>
      <c r="GX392">
        <v>-47.394733000000002</v>
      </c>
      <c r="GY392">
        <v>-44.496693</v>
      </c>
      <c r="GZ392">
        <v>-48.359520000000003</v>
      </c>
      <c r="HA392">
        <v>-51.007796999999997</v>
      </c>
      <c r="HB392">
        <v>-54.028896000000003</v>
      </c>
      <c r="HC392">
        <v>-53.096606999999999</v>
      </c>
      <c r="HD392">
        <v>-56.063927</v>
      </c>
      <c r="HE392">
        <v>-56.134117000000003</v>
      </c>
      <c r="HF392">
        <v>-56.534680000000002</v>
      </c>
      <c r="HG392">
        <v>-51.92794</v>
      </c>
      <c r="HH392">
        <v>-54.651336999999998</v>
      </c>
      <c r="HI392">
        <v>-55.096316999999999</v>
      </c>
      <c r="HJ392">
        <v>-49.509112999999999</v>
      </c>
      <c r="HK392">
        <v>-48.022475999999997</v>
      </c>
      <c r="HL392">
        <v>-47.469048000000001</v>
      </c>
      <c r="HM392">
        <v>-49.475043999999997</v>
      </c>
      <c r="HN392">
        <v>-47.570079999999997</v>
      </c>
      <c r="HO392">
        <v>-48.184080000000002</v>
      </c>
      <c r="HP392">
        <v>-47.716166999999999</v>
      </c>
      <c r="HQ392">
        <v>-49.368774000000002</v>
      </c>
      <c r="HR392">
        <v>-48.482439999999997</v>
      </c>
      <c r="HS392">
        <v>-51.693689999999997</v>
      </c>
      <c r="HT392">
        <v>-51.745342000000001</v>
      </c>
      <c r="HU392">
        <v>-51.897970000000001</v>
      </c>
      <c r="HV392">
        <v>-51.924039999999998</v>
      </c>
      <c r="HW392">
        <v>-49.89526</v>
      </c>
      <c r="HX392">
        <v>-48.383194000000003</v>
      </c>
      <c r="HY392">
        <v>-51.239089999999997</v>
      </c>
      <c r="HZ392">
        <v>-50.558190000000003</v>
      </c>
    </row>
    <row r="393" spans="1:234" x14ac:dyDescent="0.3">
      <c r="A393">
        <v>39491</v>
      </c>
      <c r="B393">
        <v>694806.90248333896</v>
      </c>
      <c r="C393">
        <v>4053420.1234413302</v>
      </c>
      <c r="D393">
        <v>0</v>
      </c>
      <c r="E393">
        <v>-0.43930049999999998</v>
      </c>
      <c r="F393">
        <v>-0.24542870999999999</v>
      </c>
      <c r="G393">
        <v>-4.2540769999999997</v>
      </c>
      <c r="H393">
        <v>-3.8712713999999999</v>
      </c>
      <c r="I393">
        <v>5.8631853999999999</v>
      </c>
      <c r="J393">
        <v>5.7987966999999996</v>
      </c>
      <c r="K393">
        <v>3.0877370000000002</v>
      </c>
      <c r="L393">
        <v>2.1051169999999999</v>
      </c>
      <c r="M393">
        <v>0.69231355000000006</v>
      </c>
      <c r="N393">
        <v>-1.4910635999999999</v>
      </c>
      <c r="O393">
        <v>-4.5057745000000002</v>
      </c>
      <c r="P393">
        <v>-2.6526854000000002</v>
      </c>
      <c r="Q393">
        <v>-2.9719183</v>
      </c>
      <c r="R393">
        <v>-8.0056820000000002</v>
      </c>
      <c r="S393">
        <v>-6.5593104000000002</v>
      </c>
      <c r="T393">
        <v>-6.747058</v>
      </c>
      <c r="U393">
        <v>-0.89785440000000005</v>
      </c>
      <c r="V393">
        <v>-3.2828013999999999</v>
      </c>
      <c r="W393">
        <v>-4.7828150000000003</v>
      </c>
      <c r="X393">
        <v>-3.0300696</v>
      </c>
      <c r="Y393">
        <v>0.51149076000000004</v>
      </c>
      <c r="Z393">
        <v>-0.64130545000000005</v>
      </c>
      <c r="AA393">
        <v>-1.7978586000000001</v>
      </c>
      <c r="AB393">
        <v>-1.0477439</v>
      </c>
      <c r="AC393">
        <v>0.77335670000000001</v>
      </c>
      <c r="AD393">
        <v>0.58012395999999999</v>
      </c>
      <c r="AE393">
        <v>-2.2793548000000001</v>
      </c>
      <c r="AF393">
        <v>-5.3058595999999998</v>
      </c>
      <c r="AG393">
        <v>-8.1203369999999993</v>
      </c>
      <c r="AH393">
        <v>-8.5859430000000003</v>
      </c>
      <c r="AI393">
        <v>-10.388502000000001</v>
      </c>
      <c r="AJ393">
        <v>-12.906148999999999</v>
      </c>
      <c r="AK393">
        <v>-15.334163999999999</v>
      </c>
      <c r="AL393">
        <v>-16.397455000000001</v>
      </c>
      <c r="AM393">
        <v>-21.843810999999999</v>
      </c>
      <c r="AN393">
        <v>-17.231842</v>
      </c>
      <c r="AO393">
        <v>-16.644575</v>
      </c>
      <c r="AP393">
        <v>-11.344747999999999</v>
      </c>
      <c r="AQ393">
        <v>-11.306202000000001</v>
      </c>
      <c r="AR393">
        <v>-10.601445999999999</v>
      </c>
      <c r="AS393">
        <v>-11.443891000000001</v>
      </c>
      <c r="AT393">
        <v>-11.106733999999999</v>
      </c>
      <c r="AU393">
        <v>-11.617621</v>
      </c>
      <c r="AV393">
        <v>-11.218908000000001</v>
      </c>
      <c r="AW393">
        <v>-11.224487</v>
      </c>
      <c r="AX393">
        <v>-9.7897414999999999</v>
      </c>
      <c r="AY393">
        <v>-10.578283000000001</v>
      </c>
      <c r="AZ393">
        <v>-10.891591999999999</v>
      </c>
      <c r="BA393">
        <v>-12.431799</v>
      </c>
      <c r="BB393">
        <v>-13.12445</v>
      </c>
      <c r="BC393">
        <v>-12.54903</v>
      </c>
      <c r="BD393">
        <v>-11.105079999999999</v>
      </c>
      <c r="BE393">
        <v>-11.922529000000001</v>
      </c>
      <c r="BF393">
        <v>-13.599126</v>
      </c>
      <c r="BG393">
        <v>-12.8077545</v>
      </c>
      <c r="BH393">
        <v>-11.64927</v>
      </c>
      <c r="BI393">
        <v>-12.834334</v>
      </c>
      <c r="BJ393">
        <v>-9.0688779999999998</v>
      </c>
      <c r="BK393">
        <v>-17.790887999999999</v>
      </c>
      <c r="BL393">
        <v>-13.299853000000001</v>
      </c>
      <c r="BM393">
        <v>-15.845981</v>
      </c>
      <c r="BN393">
        <v>-15.388984000000001</v>
      </c>
      <c r="BO393">
        <v>-20.231619999999999</v>
      </c>
      <c r="BP393">
        <v>-15.224479000000001</v>
      </c>
      <c r="BQ393">
        <v>-15.042846000000001</v>
      </c>
      <c r="BR393">
        <v>-11.970067</v>
      </c>
      <c r="BS393">
        <v>-13.4705105</v>
      </c>
      <c r="BT393">
        <v>-14.210388999999999</v>
      </c>
      <c r="BU393">
        <v>-9.2085539999999995</v>
      </c>
      <c r="BV393">
        <v>-7.7878876000000004</v>
      </c>
      <c r="BW393">
        <v>-12.013424000000001</v>
      </c>
      <c r="BX393">
        <v>-12.206742</v>
      </c>
      <c r="BY393">
        <v>-15.295895</v>
      </c>
      <c r="BZ393">
        <v>-13.448432</v>
      </c>
      <c r="CA393">
        <v>-17.610486999999999</v>
      </c>
      <c r="CB393">
        <v>-16.630613</v>
      </c>
      <c r="CC393">
        <v>-16.172599999999999</v>
      </c>
      <c r="CD393">
        <v>-20.18084</v>
      </c>
      <c r="CE393">
        <v>-19.247579999999999</v>
      </c>
      <c r="CF393">
        <v>-20.397532999999999</v>
      </c>
      <c r="CG393">
        <v>-21.206769999999999</v>
      </c>
      <c r="CH393">
        <v>-20.628954</v>
      </c>
      <c r="CI393">
        <v>-22.470089000000002</v>
      </c>
      <c r="CJ393">
        <v>-23.437398999999999</v>
      </c>
      <c r="CK393">
        <v>-21.752099999999999</v>
      </c>
      <c r="CL393">
        <v>-22.987537</v>
      </c>
      <c r="CM393">
        <v>-20.150207999999999</v>
      </c>
      <c r="CN393">
        <v>-22.440935</v>
      </c>
      <c r="CO393">
        <v>-18.514519</v>
      </c>
      <c r="CP393">
        <v>-16.222178</v>
      </c>
      <c r="CQ393">
        <v>-23.559892999999999</v>
      </c>
      <c r="CR393">
        <v>-21.219363999999999</v>
      </c>
      <c r="CS393">
        <v>-19.91544</v>
      </c>
      <c r="CT393">
        <v>-24.098645999999999</v>
      </c>
      <c r="CU393">
        <v>-23.968070999999998</v>
      </c>
      <c r="CV393">
        <v>-25.186468000000001</v>
      </c>
      <c r="CW393">
        <v>-23.510421999999998</v>
      </c>
      <c r="CX393">
        <v>-23.373854000000001</v>
      </c>
      <c r="CY393">
        <v>-20.705690000000001</v>
      </c>
      <c r="CZ393">
        <v>-22.476236</v>
      </c>
      <c r="DA393">
        <v>-19.242685000000002</v>
      </c>
      <c r="DB393">
        <v>-22.018035999999999</v>
      </c>
      <c r="DC393">
        <v>-21.019076999999999</v>
      </c>
      <c r="DD393">
        <v>-22.989167999999999</v>
      </c>
      <c r="DE393">
        <v>-24.205887000000001</v>
      </c>
      <c r="DF393">
        <v>-24.386178999999998</v>
      </c>
      <c r="DG393">
        <v>-27.186108000000001</v>
      </c>
      <c r="DH393">
        <v>-26.195830999999998</v>
      </c>
      <c r="DI393">
        <v>-25.101555000000001</v>
      </c>
      <c r="DJ393">
        <v>-23.739677</v>
      </c>
      <c r="DK393">
        <v>-27.421837</v>
      </c>
      <c r="DL393">
        <v>-26.876211000000001</v>
      </c>
      <c r="DM393">
        <v>-27.424900000000001</v>
      </c>
      <c r="DN393">
        <v>-28.006174000000001</v>
      </c>
      <c r="DO393">
        <v>-25.921837</v>
      </c>
      <c r="DP393">
        <v>-25.797664999999999</v>
      </c>
      <c r="DQ393">
        <v>-27.633742999999999</v>
      </c>
      <c r="DR393">
        <v>-28.912597999999999</v>
      </c>
      <c r="DS393">
        <v>-29.363163</v>
      </c>
      <c r="DT393">
        <v>-37.422725999999997</v>
      </c>
      <c r="DU393">
        <v>-33.570988</v>
      </c>
      <c r="DV393">
        <v>-35.629390000000001</v>
      </c>
      <c r="DW393">
        <v>-38.952503</v>
      </c>
      <c r="DX393">
        <v>-37.049230000000001</v>
      </c>
      <c r="DY393">
        <v>-40.752580000000002</v>
      </c>
      <c r="DZ393">
        <v>-42.923603</v>
      </c>
      <c r="EA393">
        <v>-46.829822999999998</v>
      </c>
      <c r="EB393">
        <v>-44.089751999999997</v>
      </c>
      <c r="EC393">
        <v>-45.96217</v>
      </c>
      <c r="ED393">
        <v>-45.219326000000002</v>
      </c>
      <c r="EE393">
        <v>-44.709299999999999</v>
      </c>
      <c r="EF393">
        <v>-41.837364000000001</v>
      </c>
      <c r="EG393">
        <v>-41.110332</v>
      </c>
      <c r="EH393">
        <v>-39.631245</v>
      </c>
      <c r="EI393">
        <v>-40.800353999999999</v>
      </c>
      <c r="EJ393">
        <v>-37.769919999999999</v>
      </c>
      <c r="EK393">
        <v>-37.878079999999997</v>
      </c>
      <c r="EL393">
        <v>-37.296356000000003</v>
      </c>
      <c r="EM393">
        <v>-36.055396999999999</v>
      </c>
      <c r="EN393">
        <v>-35.940136000000003</v>
      </c>
      <c r="EO393">
        <v>-37.807926000000002</v>
      </c>
      <c r="EP393">
        <v>-35.098140000000001</v>
      </c>
      <c r="EQ393">
        <v>-36.22325</v>
      </c>
      <c r="ER393">
        <v>-34.039912999999999</v>
      </c>
      <c r="ES393">
        <v>-33.847700000000003</v>
      </c>
      <c r="ET393">
        <v>-34.627727999999998</v>
      </c>
      <c r="EU393">
        <v>-37.361289999999997</v>
      </c>
      <c r="EV393">
        <v>-31.977796999999999</v>
      </c>
      <c r="EW393">
        <v>-37.748725999999998</v>
      </c>
      <c r="EX393">
        <v>-37.697299999999998</v>
      </c>
      <c r="EY393">
        <v>-40.699855999999997</v>
      </c>
      <c r="EZ393">
        <v>-43.416170000000001</v>
      </c>
      <c r="FA393">
        <v>-43.844493999999997</v>
      </c>
      <c r="FB393">
        <v>-42.530726999999999</v>
      </c>
      <c r="FC393">
        <v>-40.053916999999998</v>
      </c>
      <c r="FD393">
        <v>-39.801949999999998</v>
      </c>
      <c r="FE393">
        <v>-41.049106999999999</v>
      </c>
      <c r="FF393">
        <v>-37.703884000000002</v>
      </c>
      <c r="FG393">
        <v>-39.359028000000002</v>
      </c>
      <c r="FH393">
        <v>-38.289256999999999</v>
      </c>
      <c r="FI393">
        <v>-38.994106000000002</v>
      </c>
      <c r="FJ393">
        <v>-37.076897000000002</v>
      </c>
      <c r="FK393">
        <v>-40.473038000000003</v>
      </c>
      <c r="FL393">
        <v>-39.000374000000001</v>
      </c>
      <c r="FM393">
        <v>-39.281280000000002</v>
      </c>
      <c r="FN393">
        <v>-40.288646999999997</v>
      </c>
      <c r="FO393">
        <v>-44.732075000000002</v>
      </c>
      <c r="FP393">
        <v>-37.710070000000002</v>
      </c>
      <c r="FQ393">
        <v>-39.270755999999999</v>
      </c>
      <c r="FR393">
        <v>-40.332039999999999</v>
      </c>
      <c r="FS393">
        <v>-41.927669999999999</v>
      </c>
      <c r="FT393">
        <v>-43.900722999999999</v>
      </c>
      <c r="FU393">
        <v>-40.452370000000002</v>
      </c>
      <c r="FV393">
        <v>-39.216034000000001</v>
      </c>
      <c r="FW393">
        <v>-44.073129999999999</v>
      </c>
      <c r="FX393">
        <v>-46.292490000000001</v>
      </c>
      <c r="FY393">
        <v>-42.091450000000002</v>
      </c>
      <c r="FZ393">
        <v>-42.445385000000002</v>
      </c>
      <c r="GA393">
        <v>-41.394882000000003</v>
      </c>
      <c r="GB393">
        <v>-41.686805999999997</v>
      </c>
      <c r="GC393">
        <v>-42.794567000000001</v>
      </c>
      <c r="GD393">
        <v>-45.796869999999998</v>
      </c>
      <c r="GE393">
        <v>-41.617489999999997</v>
      </c>
      <c r="GF393">
        <v>-42.910933999999997</v>
      </c>
      <c r="GG393">
        <v>-43.226967000000002</v>
      </c>
      <c r="GH393">
        <v>-40.565759999999997</v>
      </c>
      <c r="GI393">
        <v>-40.368557000000003</v>
      </c>
      <c r="GJ393">
        <v>-40.02563</v>
      </c>
      <c r="GK393">
        <v>-40.897522000000002</v>
      </c>
      <c r="GL393">
        <v>-41.324240000000003</v>
      </c>
      <c r="GM393">
        <v>-40.023479999999999</v>
      </c>
      <c r="GN393">
        <v>-41.802419999999998</v>
      </c>
      <c r="GO393">
        <v>-42.025725999999999</v>
      </c>
      <c r="GP393">
        <v>-43.393935999999997</v>
      </c>
      <c r="GQ393">
        <v>-44.614490000000004</v>
      </c>
      <c r="GR393">
        <v>-45.571762</v>
      </c>
      <c r="GS393">
        <v>-46.051720000000003</v>
      </c>
      <c r="GT393">
        <v>-46.504260000000002</v>
      </c>
      <c r="GU393">
        <v>-46.598686000000001</v>
      </c>
      <c r="GV393">
        <v>-47.643227000000003</v>
      </c>
      <c r="GW393">
        <v>-51.157496999999999</v>
      </c>
      <c r="GX393">
        <v>-53.323360000000001</v>
      </c>
      <c r="GY393">
        <v>-51.280487000000001</v>
      </c>
      <c r="GZ393">
        <v>-54.523482999999999</v>
      </c>
      <c r="HA393">
        <v>-56.841698000000001</v>
      </c>
      <c r="HB393">
        <v>-60.021774000000001</v>
      </c>
      <c r="HC393">
        <v>-59.010402999999997</v>
      </c>
      <c r="HD393">
        <v>-62.121592999999997</v>
      </c>
      <c r="HE393">
        <v>-61.911312000000002</v>
      </c>
      <c r="HF393">
        <v>-63.324553999999999</v>
      </c>
      <c r="HG393">
        <v>-58.471874</v>
      </c>
      <c r="HH393">
        <v>-61.146934999999999</v>
      </c>
      <c r="HI393">
        <v>-61.880319999999998</v>
      </c>
      <c r="HJ393">
        <v>-55.921574</v>
      </c>
      <c r="HK393">
        <v>-54.534820000000003</v>
      </c>
      <c r="HL393">
        <v>-54.188496000000001</v>
      </c>
      <c r="HM393">
        <v>-56.313896</v>
      </c>
      <c r="HN393">
        <v>-54.197212</v>
      </c>
      <c r="HO393">
        <v>-54.635852999999997</v>
      </c>
      <c r="HP393">
        <v>-54.542107000000001</v>
      </c>
      <c r="HQ393">
        <v>-56.036574999999999</v>
      </c>
      <c r="HR393">
        <v>-55.034829999999999</v>
      </c>
      <c r="HS393">
        <v>-58.485435000000003</v>
      </c>
      <c r="HT393">
        <v>-58.501232000000002</v>
      </c>
      <c r="HU393">
        <v>-58.969320000000003</v>
      </c>
      <c r="HV393">
        <v>-58.842919999999999</v>
      </c>
      <c r="HW393">
        <v>-56.594700000000003</v>
      </c>
      <c r="HX393">
        <v>-55.281703999999998</v>
      </c>
      <c r="HY393">
        <v>-58.282955000000001</v>
      </c>
      <c r="HZ393">
        <v>-57.484676</v>
      </c>
    </row>
    <row r="394" spans="1:234" x14ac:dyDescent="0.3">
      <c r="A394">
        <v>39592</v>
      </c>
      <c r="B394">
        <v>694722.20068977098</v>
      </c>
      <c r="C394">
        <v>4053475.13804091</v>
      </c>
      <c r="D394">
        <v>0</v>
      </c>
      <c r="E394">
        <v>-0.67958790000000002</v>
      </c>
      <c r="F394">
        <v>0.1185343</v>
      </c>
      <c r="G394">
        <v>-1.0292281999999999</v>
      </c>
      <c r="H394">
        <v>-0.22522317</v>
      </c>
      <c r="I394">
        <v>9.5332155000000007</v>
      </c>
      <c r="J394">
        <v>9.9575739999999993</v>
      </c>
      <c r="K394">
        <v>7.2672850000000002</v>
      </c>
      <c r="L394">
        <v>5.9718036999999997</v>
      </c>
      <c r="M394">
        <v>4.5831841999999998</v>
      </c>
      <c r="N394">
        <v>2.302073</v>
      </c>
      <c r="O394">
        <v>-0.86152094999999995</v>
      </c>
      <c r="P394">
        <v>1.3736288999999999</v>
      </c>
      <c r="Q394">
        <v>0.79527029999999999</v>
      </c>
      <c r="R394">
        <v>-4.1965260000000004</v>
      </c>
      <c r="S394">
        <v>-1.9831903</v>
      </c>
      <c r="T394">
        <v>-3.0008712000000002</v>
      </c>
      <c r="U394">
        <v>2.2210831999999998</v>
      </c>
      <c r="V394">
        <v>-0.46767052999999997</v>
      </c>
      <c r="W394">
        <v>-1.9127897</v>
      </c>
      <c r="X394">
        <v>1.1363880999999999E-2</v>
      </c>
      <c r="Y394">
        <v>3.2408423000000002</v>
      </c>
      <c r="Z394">
        <v>2.1711494999999998</v>
      </c>
      <c r="AA394">
        <v>0.95850199999999997</v>
      </c>
      <c r="AB394">
        <v>1.8083894</v>
      </c>
      <c r="AC394">
        <v>3.2878259999999999</v>
      </c>
      <c r="AD394">
        <v>3.4568590000000001</v>
      </c>
      <c r="AE394">
        <v>0.89004724999999996</v>
      </c>
      <c r="AF394">
        <v>-2.1927965</v>
      </c>
      <c r="AG394">
        <v>-4.2705307000000001</v>
      </c>
      <c r="AH394">
        <v>-6.0983739999999997</v>
      </c>
      <c r="AI394">
        <v>-5.0066547000000003</v>
      </c>
      <c r="AJ394">
        <v>-7.9920840000000002</v>
      </c>
      <c r="AK394">
        <v>-10.550940499999999</v>
      </c>
      <c r="AL394">
        <v>-11.160126999999999</v>
      </c>
      <c r="AM394">
        <v>-15.949441999999999</v>
      </c>
      <c r="AN394">
        <v>-10.985334999999999</v>
      </c>
      <c r="AO394">
        <v>-9.151548</v>
      </c>
      <c r="AP394">
        <v>-5.1477933</v>
      </c>
      <c r="AQ394">
        <v>-5.120063</v>
      </c>
      <c r="AR394">
        <v>-4.1396680000000003</v>
      </c>
      <c r="AS394">
        <v>-5.1809989999999999</v>
      </c>
      <c r="AT394">
        <v>-4.9425980000000003</v>
      </c>
      <c r="AU394">
        <v>-5.6100507000000004</v>
      </c>
      <c r="AV394">
        <v>-4.709708</v>
      </c>
      <c r="AW394">
        <v>-4.822756</v>
      </c>
      <c r="AX394">
        <v>-3.5200550000000002</v>
      </c>
      <c r="AY394">
        <v>-4.2264249999999999</v>
      </c>
      <c r="AZ394">
        <v>-4.3543304999999997</v>
      </c>
      <c r="BA394">
        <v>-5.7649926999999996</v>
      </c>
      <c r="BB394">
        <v>-6.8201413000000004</v>
      </c>
      <c r="BC394">
        <v>-6.1858690000000003</v>
      </c>
      <c r="BD394">
        <v>-4.7729372999999997</v>
      </c>
      <c r="BE394">
        <v>-5.6747823000000004</v>
      </c>
      <c r="BF394">
        <v>-7.3316226000000002</v>
      </c>
      <c r="BG394">
        <v>-6.5377383</v>
      </c>
      <c r="BH394">
        <v>-5.4710429999999999</v>
      </c>
      <c r="BI394">
        <v>-6.7563969999999998</v>
      </c>
      <c r="BJ394">
        <v>-2.8082199999999999</v>
      </c>
      <c r="BK394">
        <v>-11.538124</v>
      </c>
      <c r="BL394">
        <v>-6.7147100000000002</v>
      </c>
      <c r="BM394">
        <v>-9.3937170000000005</v>
      </c>
      <c r="BN394">
        <v>-8.9772529999999993</v>
      </c>
      <c r="BO394">
        <v>-13.629465</v>
      </c>
      <c r="BP394">
        <v>-8.7466135000000005</v>
      </c>
      <c r="BQ394">
        <v>-8.8906530000000004</v>
      </c>
      <c r="BR394">
        <v>-6.0777369999999999</v>
      </c>
      <c r="BS394">
        <v>-7.3456482999999997</v>
      </c>
      <c r="BT394">
        <v>-7.9793989999999999</v>
      </c>
      <c r="BU394">
        <v>-2.4988062000000002</v>
      </c>
      <c r="BV394">
        <v>-1.629669</v>
      </c>
      <c r="BW394">
        <v>-5.9119400000000004</v>
      </c>
      <c r="BX394">
        <v>-5.8565063000000004</v>
      </c>
      <c r="BY394">
        <v>-8.9977450000000001</v>
      </c>
      <c r="BZ394">
        <v>-7.1116953000000001</v>
      </c>
      <c r="CA394">
        <v>-11.178867</v>
      </c>
      <c r="CB394">
        <v>-10.245478</v>
      </c>
      <c r="CC394">
        <v>-9.6575019999999991</v>
      </c>
      <c r="CD394">
        <v>-13.874935000000001</v>
      </c>
      <c r="CE394">
        <v>-12.8688755</v>
      </c>
      <c r="CF394">
        <v>-13.883209000000001</v>
      </c>
      <c r="CG394">
        <v>-14.789745999999999</v>
      </c>
      <c r="CH394">
        <v>-14.148935</v>
      </c>
      <c r="CI394">
        <v>-15.734028</v>
      </c>
      <c r="CJ394">
        <v>-16.667186999999998</v>
      </c>
      <c r="CK394">
        <v>-14.663209999999999</v>
      </c>
      <c r="CL394">
        <v>-16.197706</v>
      </c>
      <c r="CM394">
        <v>-13.270986000000001</v>
      </c>
      <c r="CN394">
        <v>-15.852679999999999</v>
      </c>
      <c r="CO394">
        <v>-11.389283000000001</v>
      </c>
      <c r="CP394">
        <v>-8.6399840000000001</v>
      </c>
      <c r="CQ394">
        <v>-15.619331000000001</v>
      </c>
      <c r="CR394">
        <v>-13.274115999999999</v>
      </c>
      <c r="CS394">
        <v>-11.920878999999999</v>
      </c>
      <c r="CT394">
        <v>-15.322388</v>
      </c>
      <c r="CU394">
        <v>-15.380349000000001</v>
      </c>
      <c r="CV394">
        <v>-16.739729000000001</v>
      </c>
      <c r="CW394">
        <v>-14.947431999999999</v>
      </c>
      <c r="CX394">
        <v>-14.737729</v>
      </c>
      <c r="CY394">
        <v>-12.263033999999999</v>
      </c>
      <c r="CZ394">
        <v>-13.944709</v>
      </c>
      <c r="DA394">
        <v>-10.708378</v>
      </c>
      <c r="DB394">
        <v>-13.363303</v>
      </c>
      <c r="DC394">
        <v>-12.292552000000001</v>
      </c>
      <c r="DD394">
        <v>-14.276063000000001</v>
      </c>
      <c r="DE394">
        <v>-15.673175000000001</v>
      </c>
      <c r="DF394">
        <v>-15.719981000000001</v>
      </c>
      <c r="DG394">
        <v>-18.605170999999999</v>
      </c>
      <c r="DH394">
        <v>-17.453009999999999</v>
      </c>
      <c r="DI394">
        <v>-16.448177000000001</v>
      </c>
      <c r="DJ394">
        <v>-15.223694</v>
      </c>
      <c r="DK394">
        <v>-18.788567</v>
      </c>
      <c r="DL394">
        <v>-18.363776999999999</v>
      </c>
      <c r="DM394">
        <v>-18.932030000000001</v>
      </c>
      <c r="DN394">
        <v>-19.527498000000001</v>
      </c>
      <c r="DO394">
        <v>-17.494178999999999</v>
      </c>
      <c r="DP394">
        <v>-17.294526999999999</v>
      </c>
      <c r="DQ394">
        <v>-19.037336</v>
      </c>
      <c r="DR394">
        <v>-20.497944</v>
      </c>
      <c r="DS394">
        <v>-20.738250000000001</v>
      </c>
      <c r="DT394">
        <v>-28.27702</v>
      </c>
      <c r="DU394">
        <v>-24.545203999999998</v>
      </c>
      <c r="DV394">
        <v>-26.615846999999999</v>
      </c>
      <c r="DW394">
        <v>-29.596240000000002</v>
      </c>
      <c r="DX394">
        <v>-27.835159999999998</v>
      </c>
      <c r="DY394">
        <v>-31.523558000000001</v>
      </c>
      <c r="DZ394">
        <v>-33.560119999999998</v>
      </c>
      <c r="EA394">
        <v>-37.426430000000003</v>
      </c>
      <c r="EB394">
        <v>-34.809322000000002</v>
      </c>
      <c r="EC394">
        <v>-36.601759999999999</v>
      </c>
      <c r="ED394">
        <v>-35.778534000000001</v>
      </c>
      <c r="EE394">
        <v>-35.293373000000003</v>
      </c>
      <c r="EF394">
        <v>-32.650230000000001</v>
      </c>
      <c r="EG394">
        <v>-31.780139999999999</v>
      </c>
      <c r="EH394">
        <v>-30.325431999999999</v>
      </c>
      <c r="EI394">
        <v>-31.405462</v>
      </c>
      <c r="EJ394">
        <v>-28.483833000000001</v>
      </c>
      <c r="EK394">
        <v>-28.609772</v>
      </c>
      <c r="EL394">
        <v>-27.996697999999999</v>
      </c>
      <c r="EM394">
        <v>-26.94698</v>
      </c>
      <c r="EN394">
        <v>-26.754086000000001</v>
      </c>
      <c r="EO394">
        <v>-28.561610000000002</v>
      </c>
      <c r="EP394">
        <v>-26.189060000000001</v>
      </c>
      <c r="EQ394">
        <v>-27.049799</v>
      </c>
      <c r="ER394">
        <v>-24.664366000000001</v>
      </c>
      <c r="ES394">
        <v>-24.610185999999999</v>
      </c>
      <c r="ET394">
        <v>-25.315521</v>
      </c>
      <c r="EU394">
        <v>-27.940348</v>
      </c>
      <c r="EV394">
        <v>-22.612798999999999</v>
      </c>
      <c r="EW394">
        <v>-28.078714000000002</v>
      </c>
      <c r="EX394">
        <v>-27.853306</v>
      </c>
      <c r="EY394">
        <v>-31.505161000000001</v>
      </c>
      <c r="EZ394">
        <v>-34.120533000000002</v>
      </c>
      <c r="FA394">
        <v>-34.457672000000002</v>
      </c>
      <c r="FB394">
        <v>-33.147945</v>
      </c>
      <c r="FC394">
        <v>-30.470215</v>
      </c>
      <c r="FD394">
        <v>-30.318096000000001</v>
      </c>
      <c r="FE394">
        <v>-31.61946</v>
      </c>
      <c r="FF394">
        <v>-28.04974</v>
      </c>
      <c r="FG394">
        <v>-29.763860000000001</v>
      </c>
      <c r="FH394">
        <v>-28.747081999999999</v>
      </c>
      <c r="FI394">
        <v>-29.444931</v>
      </c>
      <c r="FJ394">
        <v>-27.547896999999999</v>
      </c>
      <c r="FK394">
        <v>-30.891966</v>
      </c>
      <c r="FL394">
        <v>-29.459849999999999</v>
      </c>
      <c r="FM394">
        <v>-29.704006</v>
      </c>
      <c r="FN394">
        <v>-30.850838</v>
      </c>
      <c r="FO394">
        <v>-35.316665999999998</v>
      </c>
      <c r="FP394">
        <v>-28.260082000000001</v>
      </c>
      <c r="FQ394">
        <v>-29.650587000000002</v>
      </c>
      <c r="FR394">
        <v>-30.737673000000001</v>
      </c>
      <c r="FS394">
        <v>-32.261757000000003</v>
      </c>
      <c r="FT394">
        <v>-34.269710000000003</v>
      </c>
      <c r="FU394">
        <v>-30.742470000000001</v>
      </c>
      <c r="FV394">
        <v>-29.402913999999999</v>
      </c>
      <c r="FW394">
        <v>-34.38006</v>
      </c>
      <c r="FX394">
        <v>-36.554259999999999</v>
      </c>
      <c r="FY394">
        <v>-32.247855999999999</v>
      </c>
      <c r="FZ394">
        <v>-32.70778</v>
      </c>
      <c r="GA394">
        <v>-32.160083999999998</v>
      </c>
      <c r="GB394">
        <v>-31.247752999999999</v>
      </c>
      <c r="GC394">
        <v>-32.098255000000002</v>
      </c>
      <c r="GD394">
        <v>-34.265712999999998</v>
      </c>
      <c r="GE394">
        <v>-30.689753</v>
      </c>
      <c r="GF394">
        <v>-32.058376000000003</v>
      </c>
      <c r="GG394">
        <v>-32.324629999999999</v>
      </c>
      <c r="GH394">
        <v>-29.623417</v>
      </c>
      <c r="GI394">
        <v>-29.446453000000002</v>
      </c>
      <c r="GJ394">
        <v>-29.066337999999998</v>
      </c>
      <c r="GK394">
        <v>-29.951848999999999</v>
      </c>
      <c r="GL394">
        <v>-30.587934000000001</v>
      </c>
      <c r="GM394">
        <v>-29.196947000000002</v>
      </c>
      <c r="GN394">
        <v>-30.903148999999999</v>
      </c>
      <c r="GO394">
        <v>-31.10661</v>
      </c>
      <c r="GP394">
        <v>-32.276859999999999</v>
      </c>
      <c r="GQ394">
        <v>-33.723877000000002</v>
      </c>
      <c r="GR394">
        <v>-34.745407</v>
      </c>
      <c r="GS394">
        <v>-35.151755999999999</v>
      </c>
      <c r="GT394">
        <v>-35.649582000000002</v>
      </c>
      <c r="GU394">
        <v>-35.694575999999998</v>
      </c>
      <c r="GV394">
        <v>-36.676254</v>
      </c>
      <c r="GW394">
        <v>-40.587963000000002</v>
      </c>
      <c r="GX394">
        <v>-42.026665000000001</v>
      </c>
      <c r="GY394">
        <v>-43.239063000000002</v>
      </c>
      <c r="GZ394">
        <v>-42.818455</v>
      </c>
      <c r="HA394">
        <v>-45.372616000000001</v>
      </c>
      <c r="HB394">
        <v>-46.090243999999998</v>
      </c>
      <c r="HC394">
        <v>-44.994219999999999</v>
      </c>
      <c r="HD394">
        <v>-49.282677</v>
      </c>
      <c r="HE394">
        <v>-48.561700000000002</v>
      </c>
      <c r="HF394">
        <v>-50.90681</v>
      </c>
      <c r="HG394">
        <v>-45.98021</v>
      </c>
      <c r="HH394">
        <v>-48.517887000000002</v>
      </c>
      <c r="HI394">
        <v>-49.416339999999998</v>
      </c>
      <c r="HJ394">
        <v>-43.483738000000002</v>
      </c>
      <c r="HK394">
        <v>-42.060875000000003</v>
      </c>
      <c r="HL394">
        <v>-41.710051999999997</v>
      </c>
      <c r="HM394">
        <v>-43.862369999999999</v>
      </c>
      <c r="HN394">
        <v>-41.802869999999999</v>
      </c>
      <c r="HO394">
        <v>-42.25515</v>
      </c>
      <c r="HP394">
        <v>-42.276313999999999</v>
      </c>
      <c r="HQ394">
        <v>-43.4617</v>
      </c>
      <c r="HR394">
        <v>-42.558174000000001</v>
      </c>
      <c r="HS394">
        <v>-45.88044</v>
      </c>
      <c r="HT394">
        <v>-45.951393000000003</v>
      </c>
      <c r="HU394">
        <v>-46.470706999999997</v>
      </c>
      <c r="HV394">
        <v>-46.234234000000001</v>
      </c>
      <c r="HW394">
        <v>-43.872340000000001</v>
      </c>
      <c r="HX394">
        <v>-42.740250000000003</v>
      </c>
      <c r="HY394">
        <v>-45.679726000000002</v>
      </c>
      <c r="HZ394">
        <v>-44.724345999999997</v>
      </c>
    </row>
    <row r="395" spans="1:234" x14ac:dyDescent="0.3">
      <c r="A395">
        <v>39693</v>
      </c>
      <c r="B395">
        <v>694637.49889993703</v>
      </c>
      <c r="C395">
        <v>4053530.1526462301</v>
      </c>
      <c r="D395">
        <v>0</v>
      </c>
      <c r="E395">
        <v>-0.74884139999999999</v>
      </c>
      <c r="F395">
        <v>0.19732559</v>
      </c>
      <c r="G395">
        <v>-1.6956713999999999</v>
      </c>
      <c r="H395">
        <v>-1.3170390000000001</v>
      </c>
      <c r="I395">
        <v>8.3618965000000003</v>
      </c>
      <c r="J395">
        <v>8.9419660000000007</v>
      </c>
      <c r="K395">
        <v>6.0494365999999999</v>
      </c>
      <c r="L395">
        <v>4.7932940000000004</v>
      </c>
      <c r="M395">
        <v>3.4446911999999998</v>
      </c>
      <c r="N395">
        <v>1.2946309</v>
      </c>
      <c r="O395">
        <v>-1.7840100000000001</v>
      </c>
      <c r="P395">
        <v>0.30757582</v>
      </c>
      <c r="Q395">
        <v>-0.1293677</v>
      </c>
      <c r="R395">
        <v>-5.0292725999999996</v>
      </c>
      <c r="S395">
        <v>-3.0993889999999999</v>
      </c>
      <c r="T395">
        <v>-3.8528761999999999</v>
      </c>
      <c r="U395">
        <v>1.6739956</v>
      </c>
      <c r="V395">
        <v>-0.53554579999999996</v>
      </c>
      <c r="W395">
        <v>-1.9834552999999999</v>
      </c>
      <c r="X395">
        <v>-0.19306566999999999</v>
      </c>
      <c r="Y395">
        <v>3.0106709999999999</v>
      </c>
      <c r="Z395">
        <v>1.8978098999999999</v>
      </c>
      <c r="AA395">
        <v>0.84766686000000002</v>
      </c>
      <c r="AB395">
        <v>1.8079000999999999</v>
      </c>
      <c r="AC395">
        <v>3.3071264999999999</v>
      </c>
      <c r="AD395">
        <v>3.4244704000000001</v>
      </c>
      <c r="AE395">
        <v>0.74342450000000004</v>
      </c>
      <c r="AF395">
        <v>-1.7986556</v>
      </c>
      <c r="AG395">
        <v>-4.6764489999999999</v>
      </c>
      <c r="AH395">
        <v>-6.1989922999999996</v>
      </c>
      <c r="AI395">
        <v>-5.7547316999999998</v>
      </c>
      <c r="AJ395">
        <v>-8.2973510000000008</v>
      </c>
      <c r="AK395">
        <v>-10.3171</v>
      </c>
      <c r="AL395">
        <v>-10.986459999999999</v>
      </c>
      <c r="AM395">
        <v>-15.478605</v>
      </c>
      <c r="AN395">
        <v>-10.844901</v>
      </c>
      <c r="AO395">
        <v>-9.374682</v>
      </c>
      <c r="AP395">
        <v>-5.4382609999999998</v>
      </c>
      <c r="AQ395">
        <v>-5.2176179999999999</v>
      </c>
      <c r="AR395">
        <v>-4.2208962000000003</v>
      </c>
      <c r="AS395">
        <v>-5.3477015000000003</v>
      </c>
      <c r="AT395">
        <v>-5.0927319999999998</v>
      </c>
      <c r="AU395">
        <v>-5.4785743</v>
      </c>
      <c r="AV395">
        <v>-4.7610874000000001</v>
      </c>
      <c r="AW395">
        <v>-4.8807935999999996</v>
      </c>
      <c r="AX395">
        <v>-3.5514920000000001</v>
      </c>
      <c r="AY395">
        <v>-4.3290730000000002</v>
      </c>
      <c r="AZ395">
        <v>-4.4176679999999999</v>
      </c>
      <c r="BA395">
        <v>-5.5805689999999997</v>
      </c>
      <c r="BB395">
        <v>-6.8480049999999997</v>
      </c>
      <c r="BC395">
        <v>-6.0442539999999996</v>
      </c>
      <c r="BD395">
        <v>-4.5530999999999997</v>
      </c>
      <c r="BE395">
        <v>-5.4011955</v>
      </c>
      <c r="BF395">
        <v>-6.9903665000000004</v>
      </c>
      <c r="BG395">
        <v>-6.1910166999999996</v>
      </c>
      <c r="BH395">
        <v>-5.1480509999999997</v>
      </c>
      <c r="BI395">
        <v>-6.4447520000000003</v>
      </c>
      <c r="BJ395">
        <v>-2.3937738</v>
      </c>
      <c r="BK395">
        <v>-10.9015</v>
      </c>
      <c r="BL395">
        <v>-6.2381453999999996</v>
      </c>
      <c r="BM395">
        <v>-8.8989980000000006</v>
      </c>
      <c r="BN395">
        <v>-8.4980440000000002</v>
      </c>
      <c r="BO395">
        <v>-13.334847999999999</v>
      </c>
      <c r="BP395">
        <v>-8.3260649999999998</v>
      </c>
      <c r="BQ395">
        <v>-8.4628315000000001</v>
      </c>
      <c r="BR395">
        <v>-5.7794303999999999</v>
      </c>
      <c r="BS395">
        <v>-6.7804165000000003</v>
      </c>
      <c r="BT395">
        <v>-7.4402647000000002</v>
      </c>
      <c r="BU395">
        <v>-1.5067695000000001</v>
      </c>
      <c r="BV395">
        <v>-1.1239912999999999</v>
      </c>
      <c r="BW395">
        <v>-5.3945007</v>
      </c>
      <c r="BX395">
        <v>-5.2734722999999999</v>
      </c>
      <c r="BY395">
        <v>-8.2618930000000006</v>
      </c>
      <c r="BZ395">
        <v>-6.4576510000000003</v>
      </c>
      <c r="CA395">
        <v>-10.507673</v>
      </c>
      <c r="CB395">
        <v>-9.6155089999999994</v>
      </c>
      <c r="CC395">
        <v>-8.9656029999999998</v>
      </c>
      <c r="CD395">
        <v>-13.15859</v>
      </c>
      <c r="CE395">
        <v>-12.042172000000001</v>
      </c>
      <c r="CF395">
        <v>-12.996700000000001</v>
      </c>
      <c r="CG395">
        <v>-13.962674</v>
      </c>
      <c r="CH395">
        <v>-13.306906</v>
      </c>
      <c r="CI395">
        <v>-14.685955</v>
      </c>
      <c r="CJ395">
        <v>-15.742032999999999</v>
      </c>
      <c r="CK395">
        <v>-14.237807999999999</v>
      </c>
      <c r="CL395">
        <v>-15.326231999999999</v>
      </c>
      <c r="CM395">
        <v>-12.212788</v>
      </c>
      <c r="CN395">
        <v>-14.785235999999999</v>
      </c>
      <c r="CO395">
        <v>-10.580246000000001</v>
      </c>
      <c r="CP395">
        <v>-8.1574200000000001</v>
      </c>
      <c r="CQ395">
        <v>-15.49511</v>
      </c>
      <c r="CR395">
        <v>-13.372624999999999</v>
      </c>
      <c r="CS395">
        <v>-11.958197999999999</v>
      </c>
      <c r="CT395">
        <v>-15.290215999999999</v>
      </c>
      <c r="CU395">
        <v>-15.496328</v>
      </c>
      <c r="CV395">
        <v>-16.698672999999999</v>
      </c>
      <c r="CW395">
        <v>-14.980114</v>
      </c>
      <c r="CX395">
        <v>-14.64241</v>
      </c>
      <c r="CY395">
        <v>-12.644924</v>
      </c>
      <c r="CZ395">
        <v>-13.946386</v>
      </c>
      <c r="DA395">
        <v>-10.824989</v>
      </c>
      <c r="DB395">
        <v>-13.454598000000001</v>
      </c>
      <c r="DC395">
        <v>-12.422734999999999</v>
      </c>
      <c r="DD395">
        <v>-14.373213</v>
      </c>
      <c r="DE395">
        <v>-15.766726999999999</v>
      </c>
      <c r="DF395">
        <v>-15.839226999999999</v>
      </c>
      <c r="DG395">
        <v>-18.710457000000002</v>
      </c>
      <c r="DH395">
        <v>-17.438255000000002</v>
      </c>
      <c r="DI395">
        <v>-16.439506999999999</v>
      </c>
      <c r="DJ395">
        <v>-15.210979</v>
      </c>
      <c r="DK395">
        <v>-18.682390000000002</v>
      </c>
      <c r="DL395">
        <v>-18.303083000000001</v>
      </c>
      <c r="DM395">
        <v>-18.831522</v>
      </c>
      <c r="DN395">
        <v>-19.402203</v>
      </c>
      <c r="DO395">
        <v>-17.402640000000002</v>
      </c>
      <c r="DP395">
        <v>-17.145330000000001</v>
      </c>
      <c r="DQ395">
        <v>-18.899328000000001</v>
      </c>
      <c r="DR395">
        <v>-20.223852000000001</v>
      </c>
      <c r="DS395">
        <v>-20.119602</v>
      </c>
      <c r="DT395">
        <v>-27.658657000000002</v>
      </c>
      <c r="DU395">
        <v>-23.825583999999999</v>
      </c>
      <c r="DV395">
        <v>-25.814726</v>
      </c>
      <c r="DW395">
        <v>-28.677982</v>
      </c>
      <c r="DX395">
        <v>-26.913630999999999</v>
      </c>
      <c r="DY395">
        <v>-30.546866999999999</v>
      </c>
      <c r="DZ395">
        <v>-32.664209999999997</v>
      </c>
      <c r="EA395">
        <v>-36.273772999999998</v>
      </c>
      <c r="EB395">
        <v>-33.736809999999998</v>
      </c>
      <c r="EC395">
        <v>-35.507939999999998</v>
      </c>
      <c r="ED395">
        <v>-34.748623000000002</v>
      </c>
      <c r="EE395">
        <v>-34.181355000000003</v>
      </c>
      <c r="EF395">
        <v>-31.605412000000001</v>
      </c>
      <c r="EG395">
        <v>-30.656434999999998</v>
      </c>
      <c r="EH395">
        <v>-29.176456000000002</v>
      </c>
      <c r="EI395">
        <v>-30.263062000000001</v>
      </c>
      <c r="EJ395">
        <v>-27.253568999999999</v>
      </c>
      <c r="EK395">
        <v>-27.439734000000001</v>
      </c>
      <c r="EL395">
        <v>-26.827946000000001</v>
      </c>
      <c r="EM395">
        <v>-25.740894000000001</v>
      </c>
      <c r="EN395">
        <v>-25.529726</v>
      </c>
      <c r="EO395">
        <v>-27.224299999999999</v>
      </c>
      <c r="EP395">
        <v>-24.998712999999999</v>
      </c>
      <c r="EQ395">
        <v>-25.784255999999999</v>
      </c>
      <c r="ER395">
        <v>-23.346903000000001</v>
      </c>
      <c r="ES395">
        <v>-23.221214</v>
      </c>
      <c r="ET395">
        <v>-24.077947999999999</v>
      </c>
      <c r="EU395">
        <v>-26.850273000000001</v>
      </c>
      <c r="EV395">
        <v>-21.647355999999998</v>
      </c>
      <c r="EW395">
        <v>-26.805921999999999</v>
      </c>
      <c r="EX395">
        <v>-26.642029999999998</v>
      </c>
      <c r="EY395">
        <v>-30.199414999999998</v>
      </c>
      <c r="EZ395">
        <v>-32.818317</v>
      </c>
      <c r="FA395">
        <v>-33.052616</v>
      </c>
      <c r="FB395">
        <v>-31.845873000000001</v>
      </c>
      <c r="FC395">
        <v>-29.164010000000001</v>
      </c>
      <c r="FD395">
        <v>-28.974530000000001</v>
      </c>
      <c r="FE395">
        <v>-30.317768000000001</v>
      </c>
      <c r="FF395">
        <v>-26.575652999999999</v>
      </c>
      <c r="FG395">
        <v>-28.350722999999999</v>
      </c>
      <c r="FH395">
        <v>-27.332917999999999</v>
      </c>
      <c r="FI395">
        <v>-28.077127000000001</v>
      </c>
      <c r="FJ395">
        <v>-26.163992</v>
      </c>
      <c r="FK395">
        <v>-29.535757</v>
      </c>
      <c r="FL395">
        <v>-28.001010000000001</v>
      </c>
      <c r="FM395">
        <v>-28.189136999999999</v>
      </c>
      <c r="FN395">
        <v>-29.428616999999999</v>
      </c>
      <c r="FO395">
        <v>-33.905887999999997</v>
      </c>
      <c r="FP395">
        <v>-26.825329</v>
      </c>
      <c r="FQ395">
        <v>-28.059909999999999</v>
      </c>
      <c r="FR395">
        <v>-29.072016000000001</v>
      </c>
      <c r="FS395">
        <v>-30.658504000000001</v>
      </c>
      <c r="FT395">
        <v>-32.668729999999996</v>
      </c>
      <c r="FU395">
        <v>-29.000102999999999</v>
      </c>
      <c r="FV395">
        <v>-27.867151</v>
      </c>
      <c r="FW395">
        <v>-32.554744999999997</v>
      </c>
      <c r="FX395">
        <v>-34.804924</v>
      </c>
      <c r="FY395">
        <v>-30.432725999999999</v>
      </c>
      <c r="FZ395">
        <v>-30.75545</v>
      </c>
      <c r="GA395">
        <v>-30.559812999999998</v>
      </c>
      <c r="GB395">
        <v>-29.837682999999998</v>
      </c>
      <c r="GC395">
        <v>-30.632394999999999</v>
      </c>
      <c r="GD395">
        <v>-32.623795000000001</v>
      </c>
      <c r="GE395">
        <v>-29.030519999999999</v>
      </c>
      <c r="GF395">
        <v>-30.459966999999999</v>
      </c>
      <c r="GG395">
        <v>-30.799713000000001</v>
      </c>
      <c r="GH395">
        <v>-27.956776000000001</v>
      </c>
      <c r="GI395">
        <v>-27.855149999999998</v>
      </c>
      <c r="GJ395">
        <v>-27.448778000000001</v>
      </c>
      <c r="GK395">
        <v>-28.32178</v>
      </c>
      <c r="GL395">
        <v>-29.015469</v>
      </c>
      <c r="GM395">
        <v>-27.608750000000001</v>
      </c>
      <c r="GN395">
        <v>-29.299821999999999</v>
      </c>
      <c r="GO395">
        <v>-29.463493</v>
      </c>
      <c r="GP395">
        <v>-30.525738</v>
      </c>
      <c r="GQ395">
        <v>-32.069102999999998</v>
      </c>
      <c r="GR395">
        <v>-33.08813</v>
      </c>
      <c r="GS395">
        <v>-33.484670000000001</v>
      </c>
      <c r="GT395">
        <v>-33.963562000000003</v>
      </c>
      <c r="GU395">
        <v>-33.970345000000002</v>
      </c>
      <c r="GV395">
        <v>-35.028027000000002</v>
      </c>
      <c r="GW395">
        <v>-38.83999</v>
      </c>
      <c r="GX395">
        <v>-40.348205999999998</v>
      </c>
      <c r="GY395">
        <v>-41.289634999999997</v>
      </c>
      <c r="GZ395">
        <v>-40.890728000000003</v>
      </c>
      <c r="HA395">
        <v>-43.609264000000003</v>
      </c>
      <c r="HB395">
        <v>-44.250399999999999</v>
      </c>
      <c r="HC395">
        <v>-43.260292</v>
      </c>
      <c r="HD395">
        <v>-47.326973000000002</v>
      </c>
      <c r="HE395">
        <v>-46.506644999999999</v>
      </c>
      <c r="HF395">
        <v>-49.099964</v>
      </c>
      <c r="HG395">
        <v>-44.217889999999997</v>
      </c>
      <c r="HH395">
        <v>-46.685794999999999</v>
      </c>
      <c r="HI395">
        <v>-47.615130000000001</v>
      </c>
      <c r="HJ395">
        <v>-41.634692999999999</v>
      </c>
      <c r="HK395">
        <v>-40.204304</v>
      </c>
      <c r="HL395">
        <v>-39.790439999999997</v>
      </c>
      <c r="HM395">
        <v>-41.880916999999997</v>
      </c>
      <c r="HN395">
        <v>-39.891747000000002</v>
      </c>
      <c r="HO395">
        <v>-40.231163000000002</v>
      </c>
      <c r="HP395">
        <v>-40.403849999999998</v>
      </c>
      <c r="HQ395">
        <v>-41.470123000000001</v>
      </c>
      <c r="HR395">
        <v>-40.607439999999997</v>
      </c>
      <c r="HS395">
        <v>-43.797077000000002</v>
      </c>
      <c r="HT395">
        <v>-43.893900000000002</v>
      </c>
      <c r="HU395">
        <v>-44.413924999999999</v>
      </c>
      <c r="HV395">
        <v>-44.110264000000001</v>
      </c>
      <c r="HW395">
        <v>-41.747646000000003</v>
      </c>
      <c r="HX395">
        <v>-40.627453000000003</v>
      </c>
      <c r="HY395">
        <v>-43.494343000000001</v>
      </c>
      <c r="HZ395">
        <v>-42.532127000000003</v>
      </c>
    </row>
    <row r="396" spans="1:234" x14ac:dyDescent="0.3">
      <c r="A396">
        <v>39794</v>
      </c>
      <c r="B396">
        <v>694552.79711468203</v>
      </c>
      <c r="C396">
        <v>4053585.1672585998</v>
      </c>
      <c r="D396">
        <v>0</v>
      </c>
      <c r="E396">
        <v>-1.0573033000000001</v>
      </c>
      <c r="F396">
        <v>0.1011719</v>
      </c>
      <c r="G396">
        <v>-1.8812169000000001</v>
      </c>
      <c r="H396">
        <v>-1.7796814000000001</v>
      </c>
      <c r="I396">
        <v>7.0888090000000004</v>
      </c>
      <c r="J396">
        <v>8.6240225000000006</v>
      </c>
      <c r="K396">
        <v>5.9884399999999998</v>
      </c>
      <c r="L396">
        <v>4.4166865</v>
      </c>
      <c r="M396">
        <v>3.1202261</v>
      </c>
      <c r="N396">
        <v>0.99339759999999999</v>
      </c>
      <c r="O396">
        <v>-2.0356898000000001</v>
      </c>
      <c r="P396">
        <v>3.3989836000000002E-2</v>
      </c>
      <c r="Q396">
        <v>-4.6614694999999998E-2</v>
      </c>
      <c r="R396">
        <v>-4.9449997000000003</v>
      </c>
      <c r="S396">
        <v>-2.0803406</v>
      </c>
      <c r="T396">
        <v>-3.5700310000000002</v>
      </c>
      <c r="U396">
        <v>2.1341906000000002</v>
      </c>
      <c r="V396">
        <v>-0.89897170000000004</v>
      </c>
      <c r="W396">
        <v>-2.4734964000000002</v>
      </c>
      <c r="X396">
        <v>-0.61042845000000001</v>
      </c>
      <c r="Y396">
        <v>2.3658290000000002</v>
      </c>
      <c r="Z396">
        <v>1.5626736000000001</v>
      </c>
      <c r="AA396">
        <v>0.40893868</v>
      </c>
      <c r="AB396">
        <v>1.4396275999999999</v>
      </c>
      <c r="AC396">
        <v>2.4290628000000001</v>
      </c>
      <c r="AD396">
        <v>3.1574911999999999</v>
      </c>
      <c r="AE396">
        <v>0.37951805999999999</v>
      </c>
      <c r="AF396">
        <v>-2.2992922999999998</v>
      </c>
      <c r="AG396">
        <v>-4.9567847</v>
      </c>
      <c r="AH396">
        <v>-6.6159616000000003</v>
      </c>
      <c r="AI396">
        <v>-6.2701682999999999</v>
      </c>
      <c r="AJ396">
        <v>-8.6297599999999992</v>
      </c>
      <c r="AK396">
        <v>-10.544124999999999</v>
      </c>
      <c r="AL396">
        <v>-11.351565000000001</v>
      </c>
      <c r="AM396">
        <v>-15.412786499999999</v>
      </c>
      <c r="AN396">
        <v>-10.656116000000001</v>
      </c>
      <c r="AO396">
        <v>-9.3198000000000008</v>
      </c>
      <c r="AP396">
        <v>-5.4247050000000003</v>
      </c>
      <c r="AQ396">
        <v>-5.0619253999999998</v>
      </c>
      <c r="AR396">
        <v>-3.9245136</v>
      </c>
      <c r="AS396">
        <v>-5.9377893999999998</v>
      </c>
      <c r="AT396">
        <v>-5.2485103999999998</v>
      </c>
      <c r="AU396">
        <v>-5.1024310000000002</v>
      </c>
      <c r="AV396">
        <v>-4.4441366000000002</v>
      </c>
      <c r="AW396">
        <v>-4.9098734999999998</v>
      </c>
      <c r="AX396">
        <v>-3.3799396000000002</v>
      </c>
      <c r="AY396">
        <v>-4.1627793000000004</v>
      </c>
      <c r="AZ396">
        <v>-3.9949173999999998</v>
      </c>
      <c r="BA396">
        <v>-5.2021199999999999</v>
      </c>
      <c r="BB396">
        <v>-6.8951399999999996</v>
      </c>
      <c r="BC396">
        <v>-6.0164485000000001</v>
      </c>
      <c r="BD396">
        <v>-4.328932</v>
      </c>
      <c r="BE396">
        <v>-5.3496170000000003</v>
      </c>
      <c r="BF396">
        <v>-6.9665460000000001</v>
      </c>
      <c r="BG396">
        <v>-6.1589330000000002</v>
      </c>
      <c r="BH396">
        <v>-5.0490740000000001</v>
      </c>
      <c r="BI396">
        <v>-6.3990130000000001</v>
      </c>
      <c r="BJ396">
        <v>-2.3429009999999999</v>
      </c>
      <c r="BK396">
        <v>-10.969986</v>
      </c>
      <c r="BL396">
        <v>-6.028232</v>
      </c>
      <c r="BM396">
        <v>-8.7410569999999996</v>
      </c>
      <c r="BN396">
        <v>-8.394539</v>
      </c>
      <c r="BO396">
        <v>-13.315321000000001</v>
      </c>
      <c r="BP396">
        <v>-8.2012079999999994</v>
      </c>
      <c r="BQ396">
        <v>-8.2928719999999991</v>
      </c>
      <c r="BR396">
        <v>-6.1985869999999998</v>
      </c>
      <c r="BS396">
        <v>-6.6320996000000001</v>
      </c>
      <c r="BT396">
        <v>-7.4087740000000002</v>
      </c>
      <c r="BU396">
        <v>-0.76174229999999998</v>
      </c>
      <c r="BV396">
        <v>-1.3193478999999999</v>
      </c>
      <c r="BW396">
        <v>-5.4761033000000001</v>
      </c>
      <c r="BX396">
        <v>-5.4934763999999996</v>
      </c>
      <c r="BY396">
        <v>-8.2780620000000003</v>
      </c>
      <c r="BZ396">
        <v>-6.6038512999999996</v>
      </c>
      <c r="CA396">
        <v>-10.886112000000001</v>
      </c>
      <c r="CB396">
        <v>-9.8021519999999995</v>
      </c>
      <c r="CC396">
        <v>-8.8342139999999993</v>
      </c>
      <c r="CD396">
        <v>-13.188784999999999</v>
      </c>
      <c r="CE396">
        <v>-12.027054</v>
      </c>
      <c r="CF396">
        <v>-13.127879999999999</v>
      </c>
      <c r="CG396">
        <v>-14.181400999999999</v>
      </c>
      <c r="CH396">
        <v>-13.57281</v>
      </c>
      <c r="CI396">
        <v>-15.046590999999999</v>
      </c>
      <c r="CJ396">
        <v>-15.937860499999999</v>
      </c>
      <c r="CK396">
        <v>-14.780430000000001</v>
      </c>
      <c r="CL396">
        <v>-15.435961000000001</v>
      </c>
      <c r="CM396">
        <v>-12.582144</v>
      </c>
      <c r="CN396">
        <v>-15.017189</v>
      </c>
      <c r="CO396">
        <v>-10.664334999999999</v>
      </c>
      <c r="CP396">
        <v>-8.2112459999999992</v>
      </c>
      <c r="CQ396">
        <v>-15.372239</v>
      </c>
      <c r="CR396">
        <v>-13.445001</v>
      </c>
      <c r="CS396">
        <v>-12.056953999999999</v>
      </c>
      <c r="CT396">
        <v>-15.752636000000001</v>
      </c>
      <c r="CU396">
        <v>-15.760056000000001</v>
      </c>
      <c r="CV396">
        <v>-16.634207</v>
      </c>
      <c r="CW396">
        <v>-15.459028</v>
      </c>
      <c r="CX396">
        <v>-15.161178</v>
      </c>
      <c r="CY396">
        <v>-12.953283000000001</v>
      </c>
      <c r="CZ396">
        <v>-14.443303999999999</v>
      </c>
      <c r="DA396">
        <v>-11.239934999999999</v>
      </c>
      <c r="DB396">
        <v>-13.832466</v>
      </c>
      <c r="DC396">
        <v>-12.813910999999999</v>
      </c>
      <c r="DD396">
        <v>-14.676396</v>
      </c>
      <c r="DE396">
        <v>-16.174720000000001</v>
      </c>
      <c r="DF396">
        <v>-16.443802000000002</v>
      </c>
      <c r="DG396">
        <v>-19.388470000000002</v>
      </c>
      <c r="DH396">
        <v>-17.729144999999999</v>
      </c>
      <c r="DI396">
        <v>-16.842262000000002</v>
      </c>
      <c r="DJ396">
        <v>-15.799853000000001</v>
      </c>
      <c r="DK396">
        <v>-19.017261999999999</v>
      </c>
      <c r="DL396">
        <v>-18.705729000000002</v>
      </c>
      <c r="DM396">
        <v>-19.334160000000001</v>
      </c>
      <c r="DN396">
        <v>-19.922301999999998</v>
      </c>
      <c r="DO396">
        <v>-17.964352000000002</v>
      </c>
      <c r="DP396">
        <v>-17.572906</v>
      </c>
      <c r="DQ396">
        <v>-19.298302</v>
      </c>
      <c r="DR396">
        <v>-20.848248000000002</v>
      </c>
      <c r="DS396">
        <v>-20.691210000000002</v>
      </c>
      <c r="DT396">
        <v>-28.539214999999999</v>
      </c>
      <c r="DU396">
        <v>-25.563257</v>
      </c>
      <c r="DV396">
        <v>-27.199646000000001</v>
      </c>
      <c r="DW396">
        <v>-29.774778000000001</v>
      </c>
      <c r="DX396">
        <v>-28.006245</v>
      </c>
      <c r="DY396">
        <v>-31.325676000000001</v>
      </c>
      <c r="DZ396">
        <v>-33.508969999999998</v>
      </c>
      <c r="EA396">
        <v>-37.329864999999998</v>
      </c>
      <c r="EB396">
        <v>-34.84901</v>
      </c>
      <c r="EC396">
        <v>-36.548070000000003</v>
      </c>
      <c r="ED396">
        <v>-35.955440000000003</v>
      </c>
      <c r="EE396">
        <v>-35.173157000000003</v>
      </c>
      <c r="EF396">
        <v>-33.114113000000003</v>
      </c>
      <c r="EG396">
        <v>-31.961791999999999</v>
      </c>
      <c r="EH396">
        <v>-30.661021999999999</v>
      </c>
      <c r="EI396">
        <v>-31.455265000000001</v>
      </c>
      <c r="EJ396">
        <v>-28.761436</v>
      </c>
      <c r="EK396">
        <v>-28.937193000000001</v>
      </c>
      <c r="EL396">
        <v>-28.348312</v>
      </c>
      <c r="EM396">
        <v>-27.327072000000001</v>
      </c>
      <c r="EN396">
        <v>-26.998539999999998</v>
      </c>
      <c r="EO396">
        <v>-28.743780000000001</v>
      </c>
      <c r="EP396">
        <v>-27.097549999999998</v>
      </c>
      <c r="EQ396">
        <v>-27.431652</v>
      </c>
      <c r="ER396">
        <v>-25.010662</v>
      </c>
      <c r="ES396">
        <v>-25.153542999999999</v>
      </c>
      <c r="ET396">
        <v>-25.471260000000001</v>
      </c>
      <c r="EU396">
        <v>-28.252682</v>
      </c>
      <c r="EV396">
        <v>-23.519428000000001</v>
      </c>
      <c r="EW396">
        <v>-28.372171000000002</v>
      </c>
      <c r="EX396">
        <v>-27.756502000000001</v>
      </c>
      <c r="EY396">
        <v>-31.962714999999999</v>
      </c>
      <c r="EZ396">
        <v>-34.145910000000001</v>
      </c>
      <c r="FA396">
        <v>-34.379233999999997</v>
      </c>
      <c r="FB396">
        <v>-33.194828000000001</v>
      </c>
      <c r="FC396">
        <v>-30.518595000000001</v>
      </c>
      <c r="FD396">
        <v>-30.446826999999999</v>
      </c>
      <c r="FE396">
        <v>-31.819579999999998</v>
      </c>
      <c r="FF396">
        <v>-28.404453</v>
      </c>
      <c r="FG396">
        <v>-30.013628000000001</v>
      </c>
      <c r="FH396">
        <v>-29.059094999999999</v>
      </c>
      <c r="FI396">
        <v>-29.609912999999999</v>
      </c>
      <c r="FJ396">
        <v>-27.868041999999999</v>
      </c>
      <c r="FK396">
        <v>-30.87866</v>
      </c>
      <c r="FL396">
        <v>-29.862438000000001</v>
      </c>
      <c r="FM396">
        <v>-29.70749</v>
      </c>
      <c r="FN396">
        <v>-31.25076</v>
      </c>
      <c r="FO396">
        <v>-35.892197000000003</v>
      </c>
      <c r="FP396">
        <v>-28.392025</v>
      </c>
      <c r="FQ396">
        <v>-29.851099000000001</v>
      </c>
      <c r="FR396">
        <v>-31.013763000000001</v>
      </c>
      <c r="FS396">
        <v>-32.497784000000003</v>
      </c>
      <c r="FT396">
        <v>-34.630780000000001</v>
      </c>
      <c r="FU396">
        <v>-30.844159999999999</v>
      </c>
      <c r="FV396">
        <v>-29.925443999999999</v>
      </c>
      <c r="FW396">
        <v>-34.640369999999997</v>
      </c>
      <c r="FX396">
        <v>-36.443770000000001</v>
      </c>
      <c r="FY396">
        <v>-32.371715999999999</v>
      </c>
      <c r="FZ396">
        <v>-32.228386</v>
      </c>
      <c r="GA396">
        <v>-32.999789999999997</v>
      </c>
      <c r="GB396">
        <v>-31.665195000000001</v>
      </c>
      <c r="GC396">
        <v>-32.073402000000002</v>
      </c>
      <c r="GD396">
        <v>-33.596184000000001</v>
      </c>
      <c r="GE396">
        <v>-30.610147000000001</v>
      </c>
      <c r="GF396">
        <v>-32.228943000000001</v>
      </c>
      <c r="GG396">
        <v>-32.474907000000002</v>
      </c>
      <c r="GH396">
        <v>-29.408450999999999</v>
      </c>
      <c r="GI396">
        <v>-29.516857000000002</v>
      </c>
      <c r="GJ396">
        <v>-28.800014000000001</v>
      </c>
      <c r="GK396">
        <v>-29.572372000000001</v>
      </c>
      <c r="GL396">
        <v>-30.607455999999999</v>
      </c>
      <c r="GM396">
        <v>-29.259968000000001</v>
      </c>
      <c r="GN396">
        <v>-30.991232</v>
      </c>
      <c r="GO396">
        <v>-31.148565000000001</v>
      </c>
      <c r="GP396">
        <v>-31.879930000000002</v>
      </c>
      <c r="GQ396">
        <v>-33.820717000000002</v>
      </c>
      <c r="GR396">
        <v>-34.923969999999997</v>
      </c>
      <c r="GS396">
        <v>-35.237785000000002</v>
      </c>
      <c r="GT396">
        <v>-35.582160000000002</v>
      </c>
      <c r="GU396">
        <v>-35.741672999999999</v>
      </c>
      <c r="GV396">
        <v>-36.841166999999999</v>
      </c>
      <c r="GW396">
        <v>-40.395409999999998</v>
      </c>
      <c r="GX396">
        <v>-42.297882000000001</v>
      </c>
      <c r="GY396">
        <v>-42.945506999999999</v>
      </c>
      <c r="GZ396">
        <v>-42.656277000000003</v>
      </c>
      <c r="HA396">
        <v>-45.286000000000001</v>
      </c>
      <c r="HB396">
        <v>-45.928750000000001</v>
      </c>
      <c r="HC396">
        <v>-44.985256</v>
      </c>
      <c r="HD396">
        <v>-49.189056000000001</v>
      </c>
      <c r="HE396">
        <v>-47.835039999999999</v>
      </c>
      <c r="HF396">
        <v>-50.953780000000002</v>
      </c>
      <c r="HG396">
        <v>-46.296349999999997</v>
      </c>
      <c r="HH396">
        <v>-48.496623999999997</v>
      </c>
      <c r="HI396">
        <v>-49.692332999999998</v>
      </c>
      <c r="HJ396">
        <v>-43.521403999999997</v>
      </c>
      <c r="HK396">
        <v>-42.157584999999997</v>
      </c>
      <c r="HL396">
        <v>-41.986556999999998</v>
      </c>
      <c r="HM396">
        <v>-43.996025000000003</v>
      </c>
      <c r="HN396">
        <v>-42.09348</v>
      </c>
      <c r="HO396">
        <v>-42.420174000000003</v>
      </c>
      <c r="HP396">
        <v>-42.802059999999997</v>
      </c>
      <c r="HQ396">
        <v>-43.776890000000002</v>
      </c>
      <c r="HR396">
        <v>-42.771900000000002</v>
      </c>
      <c r="HS396">
        <v>-46.079839999999997</v>
      </c>
      <c r="HT396">
        <v>-46.102195999999999</v>
      </c>
      <c r="HU396">
        <v>-46.739024999999998</v>
      </c>
      <c r="HV396">
        <v>-46.299210000000002</v>
      </c>
      <c r="HW396">
        <v>-43.775387000000002</v>
      </c>
      <c r="HX396">
        <v>-42.867412999999999</v>
      </c>
      <c r="HY396">
        <v>-45.864019999999996</v>
      </c>
      <c r="HZ396">
        <v>-44.674205999999998</v>
      </c>
    </row>
    <row r="397" spans="1:234" x14ac:dyDescent="0.3">
      <c r="A397">
        <v>39895</v>
      </c>
      <c r="B397">
        <v>694468.095329426</v>
      </c>
      <c r="C397">
        <v>4053640.1818709802</v>
      </c>
      <c r="D397">
        <v>0</v>
      </c>
      <c r="E397">
        <v>-1.2313655999999999</v>
      </c>
      <c r="F397">
        <v>-9.8753030000000002E-3</v>
      </c>
      <c r="G397">
        <v>-2.3244715</v>
      </c>
      <c r="H397">
        <v>-2.5850506000000002</v>
      </c>
      <c r="I397">
        <v>6.4012690000000001</v>
      </c>
      <c r="J397">
        <v>8.2645879999999998</v>
      </c>
      <c r="K397">
        <v>5.2430744000000002</v>
      </c>
      <c r="L397">
        <v>3.9414837</v>
      </c>
      <c r="M397">
        <v>2.7100217</v>
      </c>
      <c r="N397">
        <v>0.62595610000000002</v>
      </c>
      <c r="O397">
        <v>-2.2863224</v>
      </c>
      <c r="P397">
        <v>-0.23745793000000001</v>
      </c>
      <c r="Q397">
        <v>-0.36495587000000002</v>
      </c>
      <c r="R397">
        <v>-5.0963086999999998</v>
      </c>
      <c r="S397">
        <v>-1.78372</v>
      </c>
      <c r="T397">
        <v>-3.5399451000000002</v>
      </c>
      <c r="U397">
        <v>2.0414387999999999</v>
      </c>
      <c r="V397">
        <v>-0.730657</v>
      </c>
      <c r="W397">
        <v>-2.0006135</v>
      </c>
      <c r="X397">
        <v>-0.19943274999999999</v>
      </c>
      <c r="Y397">
        <v>2.571364</v>
      </c>
      <c r="Z397">
        <v>1.9835674000000001</v>
      </c>
      <c r="AA397">
        <v>1.0025587</v>
      </c>
      <c r="AB397">
        <v>1.7592688000000001</v>
      </c>
      <c r="AC397">
        <v>3.0181431999999999</v>
      </c>
      <c r="AD397">
        <v>3.4715220000000002</v>
      </c>
      <c r="AE397">
        <v>0.76062169999999996</v>
      </c>
      <c r="AF397">
        <v>-1.4369921999999999</v>
      </c>
      <c r="AG397">
        <v>-4.2629951999999998</v>
      </c>
      <c r="AH397">
        <v>-5.9345702999999999</v>
      </c>
      <c r="AI397">
        <v>-5.3742039999999998</v>
      </c>
      <c r="AJ397">
        <v>-8.0508220000000001</v>
      </c>
      <c r="AK397">
        <v>-9.8705280000000002</v>
      </c>
      <c r="AL397">
        <v>-10.246862999999999</v>
      </c>
      <c r="AM397">
        <v>-14.102353000000001</v>
      </c>
      <c r="AN397">
        <v>-9.4162420000000004</v>
      </c>
      <c r="AO397">
        <v>-8.4740719999999996</v>
      </c>
      <c r="AP397">
        <v>-4.6192080000000004</v>
      </c>
      <c r="AQ397">
        <v>-4.4105873000000004</v>
      </c>
      <c r="AR397">
        <v>-3.1624905999999999</v>
      </c>
      <c r="AS397">
        <v>-5.5492369999999998</v>
      </c>
      <c r="AT397">
        <v>-4.6317887000000004</v>
      </c>
      <c r="AU397">
        <v>-4.7504609999999996</v>
      </c>
      <c r="AV397">
        <v>-3.5988720000000001</v>
      </c>
      <c r="AW397">
        <v>-4.2850222999999996</v>
      </c>
      <c r="AX397">
        <v>-2.8632536000000002</v>
      </c>
      <c r="AY397">
        <v>-3.6505466000000002</v>
      </c>
      <c r="AZ397">
        <v>-3.385618</v>
      </c>
      <c r="BA397">
        <v>-4.3566130000000003</v>
      </c>
      <c r="BB397">
        <v>-6.2271023000000003</v>
      </c>
      <c r="BC397">
        <v>-5.342727</v>
      </c>
      <c r="BD397">
        <v>-3.7078896000000001</v>
      </c>
      <c r="BE397">
        <v>-4.7335659999999997</v>
      </c>
      <c r="BF397">
        <v>-6.2212214000000001</v>
      </c>
      <c r="BG397">
        <v>-5.5292539999999999</v>
      </c>
      <c r="BH397">
        <v>-4.4374037</v>
      </c>
      <c r="BI397">
        <v>-5.7855119999999998</v>
      </c>
      <c r="BJ397">
        <v>-1.6885722000000001</v>
      </c>
      <c r="BK397">
        <v>-10.029496</v>
      </c>
      <c r="BL397">
        <v>-5.346317</v>
      </c>
      <c r="BM397">
        <v>-7.9083322999999996</v>
      </c>
      <c r="BN397">
        <v>-7.5214452999999999</v>
      </c>
      <c r="BO397">
        <v>-12.719286</v>
      </c>
      <c r="BP397">
        <v>-7.4666585999999997</v>
      </c>
      <c r="BQ397">
        <v>-7.6048502999999998</v>
      </c>
      <c r="BR397">
        <v>-5.766788</v>
      </c>
      <c r="BS397">
        <v>-5.9200970000000002</v>
      </c>
      <c r="BT397">
        <v>-6.6629534000000001</v>
      </c>
      <c r="BU397">
        <v>0.23231310999999999</v>
      </c>
      <c r="BV397">
        <v>-0.63738905999999995</v>
      </c>
      <c r="BW397">
        <v>-4.8522249999999998</v>
      </c>
      <c r="BX397">
        <v>-4.7892922999999996</v>
      </c>
      <c r="BY397">
        <v>-7.3241889999999996</v>
      </c>
      <c r="BZ397">
        <v>-5.7789773999999996</v>
      </c>
      <c r="CA397">
        <v>-10.025931999999999</v>
      </c>
      <c r="CB397">
        <v>-9.0105979999999999</v>
      </c>
      <c r="CC397">
        <v>-7.8954787</v>
      </c>
      <c r="CD397">
        <v>-12.297705000000001</v>
      </c>
      <c r="CE397">
        <v>-11.174994</v>
      </c>
      <c r="CF397">
        <v>-12.160301</v>
      </c>
      <c r="CG397">
        <v>-13.216612</v>
      </c>
      <c r="CH397">
        <v>-12.708347</v>
      </c>
      <c r="CI397">
        <v>-13.862391000000001</v>
      </c>
      <c r="CJ397">
        <v>-14.8016205</v>
      </c>
      <c r="CK397">
        <v>-13.349553999999999</v>
      </c>
      <c r="CL397">
        <v>-14.307466</v>
      </c>
      <c r="CM397">
        <v>-11.385418</v>
      </c>
      <c r="CN397">
        <v>-13.888391</v>
      </c>
      <c r="CO397">
        <v>-9.5049305000000004</v>
      </c>
      <c r="CP397">
        <v>-6.7816890000000001</v>
      </c>
      <c r="CQ397">
        <v>-13.946638</v>
      </c>
      <c r="CR397">
        <v>-12.183693999999999</v>
      </c>
      <c r="CS397">
        <v>-10.654646</v>
      </c>
      <c r="CT397">
        <v>-13.792316</v>
      </c>
      <c r="CU397">
        <v>-14.072692</v>
      </c>
      <c r="CV397">
        <v>-14.764061999999999</v>
      </c>
      <c r="CW397">
        <v>-13.634667</v>
      </c>
      <c r="CX397">
        <v>-13.390923000000001</v>
      </c>
      <c r="CY397">
        <v>-11.634126</v>
      </c>
      <c r="CZ397">
        <v>-12.709481</v>
      </c>
      <c r="DA397">
        <v>-9.5334939999999992</v>
      </c>
      <c r="DB397">
        <v>-12.049250000000001</v>
      </c>
      <c r="DC397">
        <v>-11.057499999999999</v>
      </c>
      <c r="DD397">
        <v>-12.757451</v>
      </c>
      <c r="DE397">
        <v>-14.289529999999999</v>
      </c>
      <c r="DF397">
        <v>-14.527939</v>
      </c>
      <c r="DG397">
        <v>-17.501121999999999</v>
      </c>
      <c r="DH397">
        <v>-15.630398</v>
      </c>
      <c r="DI397">
        <v>-14.933059999999999</v>
      </c>
      <c r="DJ397">
        <v>-13.780786000000001</v>
      </c>
      <c r="DK397">
        <v>-16.930057999999999</v>
      </c>
      <c r="DL397">
        <v>-16.643270000000001</v>
      </c>
      <c r="DM397">
        <v>-17.153496000000001</v>
      </c>
      <c r="DN397">
        <v>-17.700576999999999</v>
      </c>
      <c r="DO397">
        <v>-15.739001999999999</v>
      </c>
      <c r="DP397">
        <v>-15.364386</v>
      </c>
      <c r="DQ397">
        <v>-17.054157</v>
      </c>
      <c r="DR397">
        <v>-18.809137</v>
      </c>
      <c r="DS397">
        <v>-18.527585999999999</v>
      </c>
      <c r="DT397">
        <v>-26.133734</v>
      </c>
      <c r="DU397">
        <v>-23.585142000000001</v>
      </c>
      <c r="DV397">
        <v>-24.922705000000001</v>
      </c>
      <c r="DW397">
        <v>-27.334558000000001</v>
      </c>
      <c r="DX397">
        <v>-25.503395000000001</v>
      </c>
      <c r="DY397">
        <v>-28.816275000000001</v>
      </c>
      <c r="DZ397">
        <v>-31.054033</v>
      </c>
      <c r="EA397">
        <v>-34.711703999999997</v>
      </c>
      <c r="EB397">
        <v>-32.260815000000001</v>
      </c>
      <c r="EC397">
        <v>-33.950645000000002</v>
      </c>
      <c r="ED397">
        <v>-33.271664000000001</v>
      </c>
      <c r="EE397">
        <v>-32.468544000000001</v>
      </c>
      <c r="EF397">
        <v>-30.576494</v>
      </c>
      <c r="EG397">
        <v>-29.360614999999999</v>
      </c>
      <c r="EH397">
        <v>-28.070443999999998</v>
      </c>
      <c r="EI397">
        <v>-28.815704</v>
      </c>
      <c r="EJ397">
        <v>-26.126417</v>
      </c>
      <c r="EK397">
        <v>-26.367194999999999</v>
      </c>
      <c r="EL397">
        <v>-25.688171000000001</v>
      </c>
      <c r="EM397">
        <v>-24.637931999999999</v>
      </c>
      <c r="EN397">
        <v>-24.287046</v>
      </c>
      <c r="EO397">
        <v>-25.739837999999999</v>
      </c>
      <c r="EP397">
        <v>-24.470219</v>
      </c>
      <c r="EQ397">
        <v>-24.608751000000002</v>
      </c>
      <c r="ER397">
        <v>-22.221004000000001</v>
      </c>
      <c r="ES397">
        <v>-22.301514000000001</v>
      </c>
      <c r="ET397">
        <v>-22.544325000000001</v>
      </c>
      <c r="EU397">
        <v>-25.641300000000001</v>
      </c>
      <c r="EV397">
        <v>-21.054611000000001</v>
      </c>
      <c r="EW397">
        <v>-25.664390000000001</v>
      </c>
      <c r="EX397">
        <v>-25.231106</v>
      </c>
      <c r="EY397">
        <v>-29.181280000000001</v>
      </c>
      <c r="EZ397">
        <v>-31.340284</v>
      </c>
      <c r="FA397">
        <v>-31.547674000000001</v>
      </c>
      <c r="FB397">
        <v>-30.479835999999999</v>
      </c>
      <c r="FC397">
        <v>-27.751328000000001</v>
      </c>
      <c r="FD397">
        <v>-27.63926</v>
      </c>
      <c r="FE397">
        <v>-29.111477000000001</v>
      </c>
      <c r="FF397">
        <v>-25.511261000000001</v>
      </c>
      <c r="FG397">
        <v>-27.244236000000001</v>
      </c>
      <c r="FH397">
        <v>-26.056813999999999</v>
      </c>
      <c r="FI397">
        <v>-26.685365999999998</v>
      </c>
      <c r="FJ397">
        <v>-24.886420000000001</v>
      </c>
      <c r="FK397">
        <v>-27.94847</v>
      </c>
      <c r="FL397">
        <v>-26.921848000000001</v>
      </c>
      <c r="FM397">
        <v>-26.65326</v>
      </c>
      <c r="FN397">
        <v>-28.2134</v>
      </c>
      <c r="FO397">
        <v>-32.874415999999997</v>
      </c>
      <c r="FP397">
        <v>-25.535889000000001</v>
      </c>
      <c r="FQ397">
        <v>-26.757645</v>
      </c>
      <c r="FR397">
        <v>-27.790839999999999</v>
      </c>
      <c r="FS397">
        <v>-29.171012999999999</v>
      </c>
      <c r="FT397">
        <v>-31.564816</v>
      </c>
      <c r="FU397">
        <v>-27.496417999999998</v>
      </c>
      <c r="FV397">
        <v>-26.897366000000002</v>
      </c>
      <c r="FW397">
        <v>-31.276384</v>
      </c>
      <c r="FX397">
        <v>-33.256622</v>
      </c>
      <c r="FY397">
        <v>-28.987438000000001</v>
      </c>
      <c r="FZ397">
        <v>-29.134525</v>
      </c>
      <c r="GA397">
        <v>-29.808989</v>
      </c>
      <c r="GB397">
        <v>-28.493051999999999</v>
      </c>
      <c r="GC397">
        <v>-28.763165000000001</v>
      </c>
      <c r="GD397">
        <v>-29.891010000000001</v>
      </c>
      <c r="GE397">
        <v>-26.929870000000001</v>
      </c>
      <c r="GF397">
        <v>-28.715382000000002</v>
      </c>
      <c r="GG397">
        <v>-29.082314</v>
      </c>
      <c r="GH397">
        <v>-25.952093000000001</v>
      </c>
      <c r="GI397">
        <v>-26.028220000000001</v>
      </c>
      <c r="GJ397">
        <v>-25.213234</v>
      </c>
      <c r="GK397">
        <v>-26.066668</v>
      </c>
      <c r="GL397">
        <v>-27.024097000000001</v>
      </c>
      <c r="GM397">
        <v>-25.626915</v>
      </c>
      <c r="GN397">
        <v>-27.481749000000001</v>
      </c>
      <c r="GO397">
        <v>-27.633376999999999</v>
      </c>
      <c r="GP397">
        <v>-28.280539000000001</v>
      </c>
      <c r="GQ397">
        <v>-30.230125000000001</v>
      </c>
      <c r="GR397">
        <v>-31.343644999999999</v>
      </c>
      <c r="GS397">
        <v>-31.640799000000001</v>
      </c>
      <c r="GT397">
        <v>-31.912656999999999</v>
      </c>
      <c r="GU397">
        <v>-32.072082999999999</v>
      </c>
      <c r="GV397">
        <v>-33.394374999999997</v>
      </c>
      <c r="GW397">
        <v>-36.841754999999999</v>
      </c>
      <c r="GX397">
        <v>-38.758442000000002</v>
      </c>
      <c r="GY397">
        <v>-38.934310000000004</v>
      </c>
      <c r="GZ397">
        <v>-38.820830000000001</v>
      </c>
      <c r="HA397">
        <v>-41.528407999999999</v>
      </c>
      <c r="HB397">
        <v>-42.118259999999999</v>
      </c>
      <c r="HC397">
        <v>-41.314236000000001</v>
      </c>
      <c r="HD397">
        <v>-45.379128000000001</v>
      </c>
      <c r="HE397">
        <v>-43.822620000000001</v>
      </c>
      <c r="HF397">
        <v>-47.120296000000003</v>
      </c>
      <c r="HG397">
        <v>-42.722102999999997</v>
      </c>
      <c r="HH397">
        <v>-44.751286</v>
      </c>
      <c r="HI397">
        <v>-45.944310000000002</v>
      </c>
      <c r="HJ397">
        <v>-39.721780000000003</v>
      </c>
      <c r="HK397">
        <v>-38.298920000000003</v>
      </c>
      <c r="HL397">
        <v>-38.182549999999999</v>
      </c>
      <c r="HM397">
        <v>-40.019269999999999</v>
      </c>
      <c r="HN397">
        <v>-38.170344999999998</v>
      </c>
      <c r="HO397">
        <v>-38.491979999999998</v>
      </c>
      <c r="HP397">
        <v>-38.954273000000001</v>
      </c>
      <c r="HQ397">
        <v>-39.833269999999999</v>
      </c>
      <c r="HR397">
        <v>-38.923679999999997</v>
      </c>
      <c r="HS397">
        <v>-42.162520000000001</v>
      </c>
      <c r="HT397">
        <v>-41.990845</v>
      </c>
      <c r="HU397">
        <v>-42.739452</v>
      </c>
      <c r="HV397">
        <v>-42.196635999999998</v>
      </c>
      <c r="HW397">
        <v>-39.614573999999998</v>
      </c>
      <c r="HX397">
        <v>-38.793433999999998</v>
      </c>
      <c r="HY397">
        <v>-41.686726</v>
      </c>
      <c r="HZ397">
        <v>-40.474083</v>
      </c>
    </row>
    <row r="398" spans="1:234" x14ac:dyDescent="0.3">
      <c r="A398">
        <v>39996</v>
      </c>
      <c r="B398">
        <v>694383.39354580303</v>
      </c>
      <c r="C398">
        <v>4053695.1964858598</v>
      </c>
      <c r="D398">
        <v>0</v>
      </c>
      <c r="E398">
        <v>-1.5041686000000001</v>
      </c>
      <c r="F398">
        <v>1.6133782999999999E-2</v>
      </c>
      <c r="G398">
        <v>-2.7643468000000002</v>
      </c>
      <c r="H398">
        <v>-2.8159076999999999</v>
      </c>
      <c r="I398">
        <v>5.6168027</v>
      </c>
      <c r="J398">
        <v>8.3269719999999996</v>
      </c>
      <c r="K398">
        <v>5.5260340000000001</v>
      </c>
      <c r="L398">
        <v>3.9789240000000001</v>
      </c>
      <c r="M398">
        <v>2.8580049999999999</v>
      </c>
      <c r="N398">
        <v>0.68074024</v>
      </c>
      <c r="O398">
        <v>-2.1933227</v>
      </c>
      <c r="P398">
        <v>-0.19551298</v>
      </c>
      <c r="Q398">
        <v>-0.55608195000000005</v>
      </c>
      <c r="R398">
        <v>-5.2255134999999999</v>
      </c>
      <c r="S398">
        <v>-1.3062277</v>
      </c>
      <c r="T398">
        <v>-3.6254453999999998</v>
      </c>
      <c r="U398">
        <v>1.4846801999999999</v>
      </c>
      <c r="V398">
        <v>-1.1567860999999999</v>
      </c>
      <c r="W398">
        <v>-2.578433</v>
      </c>
      <c r="X398">
        <v>-0.82870520000000003</v>
      </c>
      <c r="Y398">
        <v>1.8480053999999999</v>
      </c>
      <c r="Z398">
        <v>1.2448956</v>
      </c>
      <c r="AA398">
        <v>0.27531305</v>
      </c>
      <c r="AB398">
        <v>1.2011868999999999</v>
      </c>
      <c r="AC398">
        <v>2.1901643000000002</v>
      </c>
      <c r="AD398">
        <v>2.9516534999999999</v>
      </c>
      <c r="AE398">
        <v>9.4885440000000001E-2</v>
      </c>
      <c r="AF398">
        <v>-2.824827</v>
      </c>
      <c r="AG398">
        <v>-4.9836134999999997</v>
      </c>
      <c r="AH398">
        <v>-6.4799749999999996</v>
      </c>
      <c r="AI398">
        <v>-5.8383617000000001</v>
      </c>
      <c r="AJ398">
        <v>-8.3178649999999994</v>
      </c>
      <c r="AK398">
        <v>-10.203536</v>
      </c>
      <c r="AL398">
        <v>-10.266602499999999</v>
      </c>
      <c r="AM398">
        <v>-13.769667</v>
      </c>
      <c r="AN398">
        <v>-9.5243970000000004</v>
      </c>
      <c r="AO398">
        <v>-8.4400480000000009</v>
      </c>
      <c r="AP398">
        <v>-5.0710540000000002</v>
      </c>
      <c r="AQ398">
        <v>-4.6834829999999998</v>
      </c>
      <c r="AR398">
        <v>-3.2401673999999998</v>
      </c>
      <c r="AS398">
        <v>-6.1967325000000004</v>
      </c>
      <c r="AT398">
        <v>-4.8660259999999997</v>
      </c>
      <c r="AU398">
        <v>-4.7719719999999999</v>
      </c>
      <c r="AV398">
        <v>-3.6570165000000001</v>
      </c>
      <c r="AW398">
        <v>-4.4837920000000002</v>
      </c>
      <c r="AX398">
        <v>-3.0608306000000001</v>
      </c>
      <c r="AY398">
        <v>-3.8419897999999999</v>
      </c>
      <c r="AZ398">
        <v>-3.3710167000000002</v>
      </c>
      <c r="BA398">
        <v>-4.2775182999999997</v>
      </c>
      <c r="BB398">
        <v>-5.8665770000000004</v>
      </c>
      <c r="BC398">
        <v>-5.3823080000000001</v>
      </c>
      <c r="BD398">
        <v>-3.6819570000000001</v>
      </c>
      <c r="BE398">
        <v>-4.7958379999999998</v>
      </c>
      <c r="BF398">
        <v>-6.1844044</v>
      </c>
      <c r="BG398">
        <v>-5.5515455999999999</v>
      </c>
      <c r="BH398">
        <v>-4.585909</v>
      </c>
      <c r="BI398">
        <v>-5.8876879999999998</v>
      </c>
      <c r="BJ398">
        <v>-1.6645631999999999</v>
      </c>
      <c r="BK398">
        <v>-9.8100090000000009</v>
      </c>
      <c r="BL398">
        <v>-5.2739963999999997</v>
      </c>
      <c r="BM398">
        <v>-7.7988033000000003</v>
      </c>
      <c r="BN398">
        <v>-7.2913164999999998</v>
      </c>
      <c r="BO398">
        <v>-12.492262999999999</v>
      </c>
      <c r="BP398">
        <v>-7.1828960000000004</v>
      </c>
      <c r="BQ398">
        <v>-7.4268369999999999</v>
      </c>
      <c r="BR398">
        <v>-5.7241590000000002</v>
      </c>
      <c r="BS398">
        <v>-5.7563485999999999</v>
      </c>
      <c r="BT398">
        <v>-6.5568447000000001</v>
      </c>
      <c r="BU398">
        <v>0.85681384999999999</v>
      </c>
      <c r="BV398">
        <v>-0.53369299999999997</v>
      </c>
      <c r="BW398">
        <v>-4.7542242999999997</v>
      </c>
      <c r="BX398">
        <v>-4.7997303000000002</v>
      </c>
      <c r="BY398">
        <v>-7.1566660000000004</v>
      </c>
      <c r="BZ398">
        <v>-5.7604150000000001</v>
      </c>
      <c r="CA398">
        <v>-9.8361049999999999</v>
      </c>
      <c r="CB398">
        <v>-8.9053710000000006</v>
      </c>
      <c r="CC398">
        <v>-7.6566390000000002</v>
      </c>
      <c r="CD398">
        <v>-11.914797</v>
      </c>
      <c r="CE398">
        <v>-10.914993000000001</v>
      </c>
      <c r="CF398">
        <v>-11.756345</v>
      </c>
      <c r="CG398">
        <v>-12.902312999999999</v>
      </c>
      <c r="CH398">
        <v>-12.363871</v>
      </c>
      <c r="CI398">
        <v>-13.321422</v>
      </c>
      <c r="CJ398">
        <v>-14.234560999999999</v>
      </c>
      <c r="CK398">
        <v>-12.780118</v>
      </c>
      <c r="CL398">
        <v>-13.735626</v>
      </c>
      <c r="CM398">
        <v>-10.844170999999999</v>
      </c>
      <c r="CN398">
        <v>-13.347023999999999</v>
      </c>
      <c r="CO398">
        <v>-8.7070360000000004</v>
      </c>
      <c r="CP398">
        <v>-6.0056266999999997</v>
      </c>
      <c r="CQ398">
        <v>-13.472719</v>
      </c>
      <c r="CR398">
        <v>-11.511537000000001</v>
      </c>
      <c r="CS398">
        <v>-10.021121000000001</v>
      </c>
      <c r="CT398">
        <v>-12.662665000000001</v>
      </c>
      <c r="CU398">
        <v>-13.005471999999999</v>
      </c>
      <c r="CV398">
        <v>-13.6857395</v>
      </c>
      <c r="CW398">
        <v>-12.856526000000001</v>
      </c>
      <c r="CX398">
        <v>-12.717095</v>
      </c>
      <c r="CY398">
        <v>-10.946681999999999</v>
      </c>
      <c r="CZ398">
        <v>-11.932703999999999</v>
      </c>
      <c r="DA398">
        <v>-8.8748889999999996</v>
      </c>
      <c r="DB398">
        <v>-11.278584</v>
      </c>
      <c r="DC398">
        <v>-10.282985999999999</v>
      </c>
      <c r="DD398">
        <v>-11.907166999999999</v>
      </c>
      <c r="DE398">
        <v>-13.480615</v>
      </c>
      <c r="DF398">
        <v>-13.758160999999999</v>
      </c>
      <c r="DG398">
        <v>-16.873484000000001</v>
      </c>
      <c r="DH398">
        <v>-14.800318000000001</v>
      </c>
      <c r="DI398">
        <v>-14.202785</v>
      </c>
      <c r="DJ398">
        <v>-12.979421</v>
      </c>
      <c r="DK398">
        <v>-16.070647999999998</v>
      </c>
      <c r="DL398">
        <v>-15.8303175</v>
      </c>
      <c r="DM398">
        <v>-16.441938</v>
      </c>
      <c r="DN398">
        <v>-16.945917000000001</v>
      </c>
      <c r="DO398">
        <v>-14.995020999999999</v>
      </c>
      <c r="DP398">
        <v>-14.587343000000001</v>
      </c>
      <c r="DQ398">
        <v>-16.260861999999999</v>
      </c>
      <c r="DR398">
        <v>-18.157717000000002</v>
      </c>
      <c r="DS398">
        <v>-17.669343999999999</v>
      </c>
      <c r="DT398">
        <v>-24.87866</v>
      </c>
      <c r="DU398">
        <v>-22.475871999999999</v>
      </c>
      <c r="DV398">
        <v>-23.811962000000001</v>
      </c>
      <c r="DW398">
        <v>-25.881979000000001</v>
      </c>
      <c r="DX398">
        <v>-24.107247999999998</v>
      </c>
      <c r="DY398">
        <v>-27.328693000000001</v>
      </c>
      <c r="DZ398">
        <v>-29.675837000000001</v>
      </c>
      <c r="EA398">
        <v>-33.026955000000001</v>
      </c>
      <c r="EB398">
        <v>-30.735264000000001</v>
      </c>
      <c r="EC398">
        <v>-32.459187</v>
      </c>
      <c r="ED398">
        <v>-31.885023</v>
      </c>
      <c r="EE398">
        <v>-30.854395</v>
      </c>
      <c r="EF398">
        <v>-29.228086000000001</v>
      </c>
      <c r="EG398">
        <v>-27.940866</v>
      </c>
      <c r="EH398">
        <v>-26.694175999999999</v>
      </c>
      <c r="EI398">
        <v>-27.303187999999999</v>
      </c>
      <c r="EJ398">
        <v>-24.758303000000002</v>
      </c>
      <c r="EK398">
        <v>-25.016780000000001</v>
      </c>
      <c r="EL398">
        <v>-24.412271</v>
      </c>
      <c r="EM398">
        <v>-23.328571</v>
      </c>
      <c r="EN398">
        <v>-22.917149999999999</v>
      </c>
      <c r="EO398">
        <v>-24.158396</v>
      </c>
      <c r="EP398">
        <v>-23.452255000000001</v>
      </c>
      <c r="EQ398">
        <v>-23.291145</v>
      </c>
      <c r="ER398">
        <v>-21.022043</v>
      </c>
      <c r="ES398">
        <v>-21.214269999999999</v>
      </c>
      <c r="ET398">
        <v>-21.217838</v>
      </c>
      <c r="EU398">
        <v>-24.318453000000002</v>
      </c>
      <c r="EV398">
        <v>-20.199535000000001</v>
      </c>
      <c r="EW398">
        <v>-24.322331999999999</v>
      </c>
      <c r="EX398">
        <v>-23.879193999999998</v>
      </c>
      <c r="EY398">
        <v>-27.978515999999999</v>
      </c>
      <c r="EZ398">
        <v>-29.991313999999999</v>
      </c>
      <c r="FA398">
        <v>-30.07113</v>
      </c>
      <c r="FB398">
        <v>-28.980201999999998</v>
      </c>
      <c r="FC398">
        <v>-26.281775</v>
      </c>
      <c r="FD398">
        <v>-26.174531999999999</v>
      </c>
      <c r="FE398">
        <v>-27.670904</v>
      </c>
      <c r="FF398">
        <v>-24.093309999999999</v>
      </c>
      <c r="FG398">
        <v>-25.783284999999999</v>
      </c>
      <c r="FH398">
        <v>-24.58081</v>
      </c>
      <c r="FI398">
        <v>-25.236767</v>
      </c>
      <c r="FJ398">
        <v>-23.452513</v>
      </c>
      <c r="FK398">
        <v>-26.477395999999999</v>
      </c>
      <c r="FL398">
        <v>-25.586641</v>
      </c>
      <c r="FM398">
        <v>-25.294616999999999</v>
      </c>
      <c r="FN398">
        <v>-26.870262</v>
      </c>
      <c r="FO398">
        <v>-31.376587000000001</v>
      </c>
      <c r="FP398">
        <v>-24.184725</v>
      </c>
      <c r="FQ398">
        <v>-25.345746999999999</v>
      </c>
      <c r="FR398">
        <v>-26.381824000000002</v>
      </c>
      <c r="FS398">
        <v>-27.798853000000001</v>
      </c>
      <c r="FT398">
        <v>-30.125783999999999</v>
      </c>
      <c r="FU398">
        <v>-26.127323000000001</v>
      </c>
      <c r="FV398">
        <v>-25.674206000000002</v>
      </c>
      <c r="FW398">
        <v>-29.863845999999999</v>
      </c>
      <c r="FX398">
        <v>-31.741378999999998</v>
      </c>
      <c r="FY398">
        <v>-27.407564000000001</v>
      </c>
      <c r="FZ398">
        <v>-27.444868</v>
      </c>
      <c r="GA398">
        <v>-28.344805000000001</v>
      </c>
      <c r="GB398">
        <v>-26.834741999999999</v>
      </c>
      <c r="GC398">
        <v>-26.901012000000001</v>
      </c>
      <c r="GD398">
        <v>-27.505752999999999</v>
      </c>
      <c r="GE398">
        <v>-24.94528</v>
      </c>
      <c r="GF398">
        <v>-26.798428000000001</v>
      </c>
      <c r="GG398">
        <v>-27.191965</v>
      </c>
      <c r="GH398">
        <v>-23.992514</v>
      </c>
      <c r="GI398">
        <v>-24.260688999999999</v>
      </c>
      <c r="GJ398">
        <v>-23.181683</v>
      </c>
      <c r="GK398">
        <v>-24.012995</v>
      </c>
      <c r="GL398">
        <v>-25.093903999999998</v>
      </c>
      <c r="GM398">
        <v>-23.791460000000001</v>
      </c>
      <c r="GN398">
        <v>-25.673853000000001</v>
      </c>
      <c r="GO398">
        <v>-25.802591</v>
      </c>
      <c r="GP398">
        <v>-26.388843999999999</v>
      </c>
      <c r="GQ398">
        <v>-28.397497000000001</v>
      </c>
      <c r="GR398">
        <v>-29.622494</v>
      </c>
      <c r="GS398">
        <v>-29.868084</v>
      </c>
      <c r="GT398">
        <v>-30.133082999999999</v>
      </c>
      <c r="GU398">
        <v>-30.252642000000002</v>
      </c>
      <c r="GV398">
        <v>-31.694405</v>
      </c>
      <c r="GW398">
        <v>-35.102164999999999</v>
      </c>
      <c r="GX398">
        <v>-37.035179999999997</v>
      </c>
      <c r="GY398">
        <v>-36.98509</v>
      </c>
      <c r="GZ398">
        <v>-36.866610000000001</v>
      </c>
      <c r="HA398">
        <v>-39.850906000000002</v>
      </c>
      <c r="HB398">
        <v>-40.289177000000002</v>
      </c>
      <c r="HC398">
        <v>-39.450755999999998</v>
      </c>
      <c r="HD398">
        <v>-43.475459999999998</v>
      </c>
      <c r="HE398">
        <v>-41.680557</v>
      </c>
      <c r="HF398">
        <v>-45.054020000000001</v>
      </c>
      <c r="HG398">
        <v>-41.007744000000002</v>
      </c>
      <c r="HH398">
        <v>-42.823574000000001</v>
      </c>
      <c r="HI398">
        <v>-44.156419999999997</v>
      </c>
      <c r="HJ398">
        <v>-37.853065000000001</v>
      </c>
      <c r="HK398">
        <v>-36.427967000000002</v>
      </c>
      <c r="HL398">
        <v>-36.422263999999998</v>
      </c>
      <c r="HM398">
        <v>-38.137099999999997</v>
      </c>
      <c r="HN398">
        <v>-36.355732000000003</v>
      </c>
      <c r="HO398">
        <v>-36.717734999999998</v>
      </c>
      <c r="HP398">
        <v>-37.084994999999999</v>
      </c>
      <c r="HQ398">
        <v>-37.979294000000003</v>
      </c>
      <c r="HR398">
        <v>-37.119500000000002</v>
      </c>
      <c r="HS398">
        <v>-40.267246</v>
      </c>
      <c r="HT398">
        <v>-40.014645000000002</v>
      </c>
      <c r="HU398">
        <v>-40.827964999999999</v>
      </c>
      <c r="HV398">
        <v>-40.217925999999999</v>
      </c>
      <c r="HW398">
        <v>-37.666263999999998</v>
      </c>
      <c r="HX398">
        <v>-36.983269999999997</v>
      </c>
      <c r="HY398">
        <v>-39.806980000000003</v>
      </c>
      <c r="HZ398">
        <v>-38.505164999999998</v>
      </c>
    </row>
    <row r="399" spans="1:234" x14ac:dyDescent="0.3">
      <c r="A399">
        <v>40097</v>
      </c>
      <c r="B399">
        <v>694298.69176395505</v>
      </c>
      <c r="C399">
        <v>4053750.2111034798</v>
      </c>
      <c r="D399">
        <v>0</v>
      </c>
      <c r="E399">
        <v>-1.6616162000000001</v>
      </c>
      <c r="F399">
        <v>-6.9895379999999993E-2</v>
      </c>
      <c r="G399">
        <v>-1.926544</v>
      </c>
      <c r="H399">
        <v>-1.9427326</v>
      </c>
      <c r="I399">
        <v>5.8762517000000001</v>
      </c>
      <c r="J399">
        <v>8.8971730000000004</v>
      </c>
      <c r="K399">
        <v>5.9773670000000001</v>
      </c>
      <c r="L399">
        <v>4.3356675999999998</v>
      </c>
      <c r="M399">
        <v>3.1836880000000001</v>
      </c>
      <c r="N399">
        <v>0.87980026</v>
      </c>
      <c r="O399">
        <v>-2.0590608000000001</v>
      </c>
      <c r="P399">
        <v>-7.7065066000000002E-2</v>
      </c>
      <c r="Q399">
        <v>-0.42066708000000003</v>
      </c>
      <c r="R399">
        <v>-4.9425382999999998</v>
      </c>
      <c r="S399">
        <v>-0.87680270000000005</v>
      </c>
      <c r="T399">
        <v>-3.3653830999999998</v>
      </c>
      <c r="U399">
        <v>1.9550551</v>
      </c>
      <c r="V399">
        <v>-0.89015529999999998</v>
      </c>
      <c r="W399">
        <v>-2.3779080000000001</v>
      </c>
      <c r="X399">
        <v>-0.66240244999999998</v>
      </c>
      <c r="Y399">
        <v>1.83121</v>
      </c>
      <c r="Z399">
        <v>1.4074205</v>
      </c>
      <c r="AA399">
        <v>0.22098961</v>
      </c>
      <c r="AB399">
        <v>1.2365873999999999</v>
      </c>
      <c r="AC399">
        <v>1.7892796</v>
      </c>
      <c r="AD399">
        <v>3.1555045000000002</v>
      </c>
      <c r="AE399">
        <v>0.18588009999999999</v>
      </c>
      <c r="AF399">
        <v>-2.4864123</v>
      </c>
      <c r="AG399">
        <v>-5.0463743000000001</v>
      </c>
      <c r="AH399">
        <v>-6.7263590000000004</v>
      </c>
      <c r="AI399">
        <v>-6.3216695999999999</v>
      </c>
      <c r="AJ399">
        <v>-8.3693530000000003</v>
      </c>
      <c r="AK399">
        <v>-10.233566</v>
      </c>
      <c r="AL399">
        <v>-10.4880905</v>
      </c>
      <c r="AM399">
        <v>-13.479260999999999</v>
      </c>
      <c r="AN399">
        <v>-9.5896840000000001</v>
      </c>
      <c r="AO399">
        <v>-8.1630570000000002</v>
      </c>
      <c r="AP399">
        <v>-5.1865544000000003</v>
      </c>
      <c r="AQ399">
        <v>-4.7816424</v>
      </c>
      <c r="AR399">
        <v>-3.1745063999999998</v>
      </c>
      <c r="AS399">
        <v>-6.7807719999999998</v>
      </c>
      <c r="AT399">
        <v>-5.0786967000000001</v>
      </c>
      <c r="AU399">
        <v>-4.9375724999999999</v>
      </c>
      <c r="AV399">
        <v>-3.5760573999999998</v>
      </c>
      <c r="AW399">
        <v>-4.6963906</v>
      </c>
      <c r="AX399">
        <v>-3.1901782000000001</v>
      </c>
      <c r="AY399">
        <v>-4.0323706000000001</v>
      </c>
      <c r="AZ399">
        <v>-3.3268268000000001</v>
      </c>
      <c r="BA399">
        <v>-4.4214845</v>
      </c>
      <c r="BB399">
        <v>-5.9126459999999996</v>
      </c>
      <c r="BC399">
        <v>-5.6730384999999997</v>
      </c>
      <c r="BD399">
        <v>-3.8112029999999999</v>
      </c>
      <c r="BE399">
        <v>-5.1637272999999997</v>
      </c>
      <c r="BF399">
        <v>-6.5920829999999997</v>
      </c>
      <c r="BG399">
        <v>-5.9383990000000004</v>
      </c>
      <c r="BH399">
        <v>-5.0099553999999999</v>
      </c>
      <c r="BI399">
        <v>-6.3367705000000001</v>
      </c>
      <c r="BJ399">
        <v>-2.1214629999999999</v>
      </c>
      <c r="BK399">
        <v>-10.54379</v>
      </c>
      <c r="BL399">
        <v>-5.6241450000000004</v>
      </c>
      <c r="BM399">
        <v>-8.0767489999999995</v>
      </c>
      <c r="BN399">
        <v>-7.610277</v>
      </c>
      <c r="BO399">
        <v>-12.877281999999999</v>
      </c>
      <c r="BP399">
        <v>-7.6949114999999999</v>
      </c>
      <c r="BQ399">
        <v>-7.8732141999999996</v>
      </c>
      <c r="BR399">
        <v>-6.2790866000000003</v>
      </c>
      <c r="BS399">
        <v>-6.1934604999999996</v>
      </c>
      <c r="BT399">
        <v>-7.1593647000000002</v>
      </c>
      <c r="BU399">
        <v>0.35056662999999999</v>
      </c>
      <c r="BV399">
        <v>-1.0923373999999999</v>
      </c>
      <c r="BW399">
        <v>-5.3817890000000004</v>
      </c>
      <c r="BX399">
        <v>-5.6456847000000003</v>
      </c>
      <c r="BY399">
        <v>-7.8918100000000004</v>
      </c>
      <c r="BZ399">
        <v>-6.5082307000000004</v>
      </c>
      <c r="CA399">
        <v>-10.800349000000001</v>
      </c>
      <c r="CB399">
        <v>-9.8518969999999992</v>
      </c>
      <c r="CC399">
        <v>-8.5240270000000002</v>
      </c>
      <c r="CD399">
        <v>-12.872496999999999</v>
      </c>
      <c r="CE399">
        <v>-12.009833</v>
      </c>
      <c r="CF399">
        <v>-12.954378</v>
      </c>
      <c r="CG399">
        <v>-14.153136</v>
      </c>
      <c r="CH399">
        <v>-13.651935</v>
      </c>
      <c r="CI399">
        <v>-14.870151999999999</v>
      </c>
      <c r="CJ399">
        <v>-15.558638999999999</v>
      </c>
      <c r="CK399">
        <v>-14.427339999999999</v>
      </c>
      <c r="CL399">
        <v>-15.007569999999999</v>
      </c>
      <c r="CM399">
        <v>-12.375370999999999</v>
      </c>
      <c r="CN399">
        <v>-14.766730000000001</v>
      </c>
      <c r="CO399">
        <v>-10.106755</v>
      </c>
      <c r="CP399">
        <v>-7.6655360000000003</v>
      </c>
      <c r="CQ399">
        <v>-14.934756</v>
      </c>
      <c r="CR399">
        <v>-12.997457499999999</v>
      </c>
      <c r="CS399">
        <v>-11.436707</v>
      </c>
      <c r="CT399">
        <v>-14.4657</v>
      </c>
      <c r="CU399">
        <v>-14.555595</v>
      </c>
      <c r="CV399">
        <v>-15.323403000000001</v>
      </c>
      <c r="CW399">
        <v>-14.835971000000001</v>
      </c>
      <c r="CX399">
        <v>-14.798616000000001</v>
      </c>
      <c r="CY399">
        <v>-12.521255500000001</v>
      </c>
      <c r="CZ399">
        <v>-13.884024999999999</v>
      </c>
      <c r="DA399">
        <v>-10.940248499999999</v>
      </c>
      <c r="DB399">
        <v>-13.35111</v>
      </c>
      <c r="DC399">
        <v>-12.305739000000001</v>
      </c>
      <c r="DD399">
        <v>-13.945911000000001</v>
      </c>
      <c r="DE399">
        <v>-15.51085</v>
      </c>
      <c r="DF399">
        <v>-15.900874999999999</v>
      </c>
      <c r="DG399">
        <v>-19.094728</v>
      </c>
      <c r="DH399">
        <v>-17.001984</v>
      </c>
      <c r="DI399">
        <v>-16.41535</v>
      </c>
      <c r="DJ399">
        <v>-15.449028</v>
      </c>
      <c r="DK399">
        <v>-18.295729999999999</v>
      </c>
      <c r="DL399">
        <v>-18.120798000000001</v>
      </c>
      <c r="DM399">
        <v>-18.767015000000001</v>
      </c>
      <c r="DN399">
        <v>-19.454118999999999</v>
      </c>
      <c r="DO399">
        <v>-17.514875</v>
      </c>
      <c r="DP399">
        <v>-17.051926000000002</v>
      </c>
      <c r="DQ399">
        <v>-18.716705000000001</v>
      </c>
      <c r="DR399">
        <v>-20.754062999999999</v>
      </c>
      <c r="DS399">
        <v>-20.223310000000001</v>
      </c>
      <c r="DT399">
        <v>-27.428417</v>
      </c>
      <c r="DU399">
        <v>-25.12706</v>
      </c>
      <c r="DV399">
        <v>-26.735937</v>
      </c>
      <c r="DW399">
        <v>-28.922827000000002</v>
      </c>
      <c r="DX399">
        <v>-27.132843000000001</v>
      </c>
      <c r="DY399">
        <v>-30.020593999999999</v>
      </c>
      <c r="DZ399">
        <v>-32.471710000000002</v>
      </c>
      <c r="EA399">
        <v>-35.768642</v>
      </c>
      <c r="EB399">
        <v>-33.766517999999998</v>
      </c>
      <c r="EC399">
        <v>-35.398803999999998</v>
      </c>
      <c r="ED399">
        <v>-35.014941999999998</v>
      </c>
      <c r="EE399">
        <v>-33.751480000000001</v>
      </c>
      <c r="EF399">
        <v>-32.525554999999997</v>
      </c>
      <c r="EG399">
        <v>-31.082687</v>
      </c>
      <c r="EH399">
        <v>-29.953952999999998</v>
      </c>
      <c r="EI399">
        <v>-30.330121999999999</v>
      </c>
      <c r="EJ399">
        <v>-28.038874</v>
      </c>
      <c r="EK399">
        <v>-28.297011999999999</v>
      </c>
      <c r="EL399">
        <v>-27.792052999999999</v>
      </c>
      <c r="EM399">
        <v>-26.828496999999999</v>
      </c>
      <c r="EN399">
        <v>-26.395325</v>
      </c>
      <c r="EO399">
        <v>-27.751481999999999</v>
      </c>
      <c r="EP399">
        <v>-27.447140000000001</v>
      </c>
      <c r="EQ399">
        <v>-27.071753000000001</v>
      </c>
      <c r="ER399">
        <v>-25.024992000000001</v>
      </c>
      <c r="ES399">
        <v>-25.224053999999999</v>
      </c>
      <c r="ET399">
        <v>-24.963514</v>
      </c>
      <c r="EU399">
        <v>-28.031510999999998</v>
      </c>
      <c r="EV399">
        <v>-24.329794</v>
      </c>
      <c r="EW399">
        <v>-28.339043</v>
      </c>
      <c r="EX399">
        <v>-27.631777</v>
      </c>
      <c r="EY399">
        <v>-32.391910000000003</v>
      </c>
      <c r="EZ399">
        <v>-34.130249999999997</v>
      </c>
      <c r="FA399">
        <v>-34.214683999999998</v>
      </c>
      <c r="FB399">
        <v>-33.067345000000003</v>
      </c>
      <c r="FC399">
        <v>-30.327362000000001</v>
      </c>
      <c r="FD399">
        <v>-30.379214999999999</v>
      </c>
      <c r="FE399">
        <v>-31.896879999999999</v>
      </c>
      <c r="FF399">
        <v>-28.734829000000001</v>
      </c>
      <c r="FG399">
        <v>-30.19312</v>
      </c>
      <c r="FH399">
        <v>-29.18685</v>
      </c>
      <c r="FI399">
        <v>-29.637255</v>
      </c>
      <c r="FJ399">
        <v>-28.013902999999999</v>
      </c>
      <c r="FK399">
        <v>-30.779812</v>
      </c>
      <c r="FL399">
        <v>-30.253094000000001</v>
      </c>
      <c r="FM399">
        <v>-29.871158999999999</v>
      </c>
      <c r="FN399">
        <v>-31.611934999999999</v>
      </c>
      <c r="FO399">
        <v>-36.051098000000003</v>
      </c>
      <c r="FP399">
        <v>-28.615402</v>
      </c>
      <c r="FQ399">
        <v>-30.195578000000001</v>
      </c>
      <c r="FR399">
        <v>-31.426843999999999</v>
      </c>
      <c r="FS399">
        <v>-32.778950000000002</v>
      </c>
      <c r="FT399">
        <v>-35.062244</v>
      </c>
      <c r="FU399">
        <v>-31.156334000000001</v>
      </c>
      <c r="FV399">
        <v>-30.811785</v>
      </c>
      <c r="FW399">
        <v>-35.1783</v>
      </c>
      <c r="FX399">
        <v>-36.698982000000001</v>
      </c>
      <c r="FY399">
        <v>-32.521155999999998</v>
      </c>
      <c r="FZ399">
        <v>-32.390039999999999</v>
      </c>
      <c r="GA399">
        <v>-33.762385999999999</v>
      </c>
      <c r="GB399">
        <v>-31.207184000000002</v>
      </c>
      <c r="GC399">
        <v>-31.145482999999999</v>
      </c>
      <c r="GD399">
        <v>-31.637454999999999</v>
      </c>
      <c r="GE399">
        <v>-29.509530999999999</v>
      </c>
      <c r="GF399">
        <v>-31.407672999999999</v>
      </c>
      <c r="GG399">
        <v>-31.738292999999999</v>
      </c>
      <c r="GH399">
        <v>-28.445295000000002</v>
      </c>
      <c r="GI399">
        <v>-28.959864</v>
      </c>
      <c r="GJ399">
        <v>-27.604036000000001</v>
      </c>
      <c r="GK399">
        <v>-28.496925000000001</v>
      </c>
      <c r="GL399">
        <v>-29.727741000000002</v>
      </c>
      <c r="GM399">
        <v>-28.489972999999999</v>
      </c>
      <c r="GN399">
        <v>-30.512284999999999</v>
      </c>
      <c r="GO399">
        <v>-30.597978999999999</v>
      </c>
      <c r="GP399">
        <v>-31.236367999999999</v>
      </c>
      <c r="GQ399">
        <v>-33.360999999999997</v>
      </c>
      <c r="GR399">
        <v>-34.697597999999999</v>
      </c>
      <c r="GS399">
        <v>-34.934288000000002</v>
      </c>
      <c r="GT399">
        <v>-35.159923999999997</v>
      </c>
      <c r="GU399">
        <v>-35.404896000000001</v>
      </c>
      <c r="GV399">
        <v>-36.967185999999998</v>
      </c>
      <c r="GW399">
        <v>-40.057513999999998</v>
      </c>
      <c r="GX399">
        <v>-42.281975000000003</v>
      </c>
      <c r="GY399">
        <v>-42.288580000000003</v>
      </c>
      <c r="GZ399">
        <v>-42.283653000000001</v>
      </c>
      <c r="HA399">
        <v>-45.360779999999998</v>
      </c>
      <c r="HB399">
        <v>-45.867730000000002</v>
      </c>
      <c r="HC399">
        <v>-45.025917</v>
      </c>
      <c r="HD399">
        <v>-49.014792999999997</v>
      </c>
      <c r="HE399">
        <v>-47.157234000000003</v>
      </c>
      <c r="HF399">
        <v>-50.666668000000001</v>
      </c>
      <c r="HG399">
        <v>-46.728774999999999</v>
      </c>
      <c r="HH399">
        <v>-48.367649999999998</v>
      </c>
      <c r="HI399">
        <v>-49.963566</v>
      </c>
      <c r="HJ399">
        <v>-43.634540000000001</v>
      </c>
      <c r="HK399">
        <v>-42.202457000000003</v>
      </c>
      <c r="HL399">
        <v>-42.468020000000003</v>
      </c>
      <c r="HM399">
        <v>-44.167952999999997</v>
      </c>
      <c r="HN399">
        <v>-42.400109999999998</v>
      </c>
      <c r="HO399">
        <v>-42.939594</v>
      </c>
      <c r="HP399">
        <v>-43.255614999999999</v>
      </c>
      <c r="HQ399">
        <v>-44.228175999999998</v>
      </c>
      <c r="HR399">
        <v>-43.266585999999997</v>
      </c>
      <c r="HS399">
        <v>-46.62462</v>
      </c>
      <c r="HT399">
        <v>-46.359332999999999</v>
      </c>
      <c r="HU399">
        <v>-47.184800000000003</v>
      </c>
      <c r="HV399">
        <v>-46.453400000000002</v>
      </c>
      <c r="HW399">
        <v>-44.087530000000001</v>
      </c>
      <c r="HX399">
        <v>-43.553944000000001</v>
      </c>
      <c r="HY399">
        <v>-46.523380000000003</v>
      </c>
      <c r="HZ399">
        <v>-45.070231999999997</v>
      </c>
    </row>
    <row r="400" spans="1:234" x14ac:dyDescent="0.3">
      <c r="A400">
        <v>40198</v>
      </c>
      <c r="B400">
        <v>694213.98998210696</v>
      </c>
      <c r="C400">
        <v>4053805.2257210999</v>
      </c>
      <c r="D400">
        <v>0</v>
      </c>
      <c r="E400">
        <v>-1.6750233999999999</v>
      </c>
      <c r="F400">
        <v>-4.7507199999999999E-2</v>
      </c>
      <c r="G400">
        <v>-1.9230621000000001</v>
      </c>
      <c r="H400">
        <v>-1.6922096</v>
      </c>
      <c r="I400">
        <v>6.3447440000000004</v>
      </c>
      <c r="J400">
        <v>9.6817860000000007</v>
      </c>
      <c r="K400">
        <v>6.6063029999999996</v>
      </c>
      <c r="L400">
        <v>4.9949459999999997</v>
      </c>
      <c r="M400">
        <v>3.9050609999999999</v>
      </c>
      <c r="N400">
        <v>1.7112398</v>
      </c>
      <c r="O400">
        <v>-1.1430167</v>
      </c>
      <c r="P400">
        <v>0.63264279999999995</v>
      </c>
      <c r="Q400">
        <v>0.49415657000000002</v>
      </c>
      <c r="R400">
        <v>-4.0563235000000004</v>
      </c>
      <c r="S400">
        <v>0.6712304</v>
      </c>
      <c r="T400">
        <v>-2.2106712000000002</v>
      </c>
      <c r="U400">
        <v>2.7232356000000002</v>
      </c>
      <c r="V400">
        <v>-0.12893012000000001</v>
      </c>
      <c r="W400">
        <v>-1.5938509999999999</v>
      </c>
      <c r="X400">
        <v>0.1406396</v>
      </c>
      <c r="Y400">
        <v>2.5954494000000001</v>
      </c>
      <c r="Z400">
        <v>2.2385305999999998</v>
      </c>
      <c r="AA400">
        <v>1.1293818</v>
      </c>
      <c r="AB400">
        <v>2.0942116</v>
      </c>
      <c r="AC400">
        <v>2.5421719999999999</v>
      </c>
      <c r="AD400">
        <v>4.0253215000000004</v>
      </c>
      <c r="AE400">
        <v>1.1111200000000001</v>
      </c>
      <c r="AF400">
        <v>-1.7003410999999999</v>
      </c>
      <c r="AG400">
        <v>-4.0614876999999998</v>
      </c>
      <c r="AH400">
        <v>-5.7207129999999999</v>
      </c>
      <c r="AI400">
        <v>-5.0688176</v>
      </c>
      <c r="AJ400">
        <v>-7.5158652999999997</v>
      </c>
      <c r="AK400">
        <v>-9.2143510000000006</v>
      </c>
      <c r="AL400">
        <v>-9.3045310000000008</v>
      </c>
      <c r="AM400">
        <v>-11.820926999999999</v>
      </c>
      <c r="AN400">
        <v>-8.3550939999999994</v>
      </c>
      <c r="AO400">
        <v>-7.1463466000000002</v>
      </c>
      <c r="AP400">
        <v>-4.1187586999999999</v>
      </c>
      <c r="AQ400">
        <v>-3.6916937999999999</v>
      </c>
      <c r="AR400">
        <v>-2.0625054999999999</v>
      </c>
      <c r="AS400">
        <v>-5.8337770000000004</v>
      </c>
      <c r="AT400">
        <v>-4.0684443000000003</v>
      </c>
      <c r="AU400">
        <v>-4.0732527000000003</v>
      </c>
      <c r="AV400">
        <v>-2.5254444999999999</v>
      </c>
      <c r="AW400">
        <v>-3.6518999999999999</v>
      </c>
      <c r="AX400">
        <v>-2.1823933000000002</v>
      </c>
      <c r="AY400">
        <v>-3.0831040999999999</v>
      </c>
      <c r="AZ400">
        <v>-2.2408610000000002</v>
      </c>
      <c r="BA400">
        <v>-3.2363780000000002</v>
      </c>
      <c r="BB400">
        <v>-4.7509183999999998</v>
      </c>
      <c r="BC400">
        <v>-4.4766009999999996</v>
      </c>
      <c r="BD400">
        <v>-2.5382068000000002</v>
      </c>
      <c r="BE400">
        <v>-3.9140952000000002</v>
      </c>
      <c r="BF400">
        <v>-5.2563844</v>
      </c>
      <c r="BG400">
        <v>-4.6770509999999996</v>
      </c>
      <c r="BH400">
        <v>-3.7648239999999999</v>
      </c>
      <c r="BI400">
        <v>-5.0476099999999997</v>
      </c>
      <c r="BJ400">
        <v>-0.85201729999999998</v>
      </c>
      <c r="BK400">
        <v>-9.0570389999999996</v>
      </c>
      <c r="BL400">
        <v>-4.3710046</v>
      </c>
      <c r="BM400">
        <v>-6.6616334999999998</v>
      </c>
      <c r="BN400">
        <v>-6.196428</v>
      </c>
      <c r="BO400">
        <v>-11.625012999999999</v>
      </c>
      <c r="BP400">
        <v>-6.3144584000000004</v>
      </c>
      <c r="BQ400">
        <v>-6.4527729999999996</v>
      </c>
      <c r="BR400">
        <v>-5.0600540000000001</v>
      </c>
      <c r="BS400">
        <v>-4.7306013</v>
      </c>
      <c r="BT400">
        <v>-5.7305510000000002</v>
      </c>
      <c r="BU400">
        <v>2.2512192999999998</v>
      </c>
      <c r="BV400">
        <v>0.32542303</v>
      </c>
      <c r="BW400">
        <v>-3.9365158</v>
      </c>
      <c r="BX400">
        <v>-4.2065554000000001</v>
      </c>
      <c r="BY400">
        <v>-6.2782545000000001</v>
      </c>
      <c r="BZ400">
        <v>-5.0115122999999997</v>
      </c>
      <c r="CA400">
        <v>-9.2672825000000003</v>
      </c>
      <c r="CB400">
        <v>-8.3271289999999993</v>
      </c>
      <c r="CC400">
        <v>-6.8803999999999998</v>
      </c>
      <c r="CD400">
        <v>-11.195722</v>
      </c>
      <c r="CE400">
        <v>-10.388002</v>
      </c>
      <c r="CF400">
        <v>-11.270462</v>
      </c>
      <c r="CG400">
        <v>-12.471101000000001</v>
      </c>
      <c r="CH400">
        <v>-12.012738000000001</v>
      </c>
      <c r="CI400">
        <v>-12.965731</v>
      </c>
      <c r="CJ400">
        <v>-13.803005000000001</v>
      </c>
      <c r="CK400">
        <v>-13.025366</v>
      </c>
      <c r="CL400">
        <v>-13.281874</v>
      </c>
      <c r="CM400">
        <v>-10.558164</v>
      </c>
      <c r="CN400">
        <v>-12.988044</v>
      </c>
      <c r="CO400">
        <v>-8.3531200000000005</v>
      </c>
      <c r="CP400">
        <v>-5.7780475999999998</v>
      </c>
      <c r="CQ400">
        <v>-13.040056999999999</v>
      </c>
      <c r="CR400">
        <v>-11.511536</v>
      </c>
      <c r="CS400">
        <v>-9.895486</v>
      </c>
      <c r="CT400">
        <v>-13.001779000000001</v>
      </c>
      <c r="CU400">
        <v>-13.166245999999999</v>
      </c>
      <c r="CV400">
        <v>-13.801923</v>
      </c>
      <c r="CW400">
        <v>-13.443244999999999</v>
      </c>
      <c r="CX400">
        <v>-13.374238999999999</v>
      </c>
      <c r="CY400">
        <v>-11.329836</v>
      </c>
      <c r="CZ400">
        <v>-12.391726999999999</v>
      </c>
      <c r="DA400">
        <v>-9.4894680000000005</v>
      </c>
      <c r="DB400">
        <v>-11.945107999999999</v>
      </c>
      <c r="DC400">
        <v>-10.860645</v>
      </c>
      <c r="DD400">
        <v>-12.367509999999999</v>
      </c>
      <c r="DE400">
        <v>-13.959925</v>
      </c>
      <c r="DF400">
        <v>-14.348125</v>
      </c>
      <c r="DG400">
        <v>-17.688462999999999</v>
      </c>
      <c r="DH400">
        <v>-15.279631999999999</v>
      </c>
      <c r="DI400">
        <v>-14.802587000000001</v>
      </c>
      <c r="DJ400">
        <v>-13.859363</v>
      </c>
      <c r="DK400">
        <v>-16.69256</v>
      </c>
      <c r="DL400">
        <v>-16.543074000000001</v>
      </c>
      <c r="DM400">
        <v>-17.198063000000001</v>
      </c>
      <c r="DN400">
        <v>-17.803104000000001</v>
      </c>
      <c r="DO400">
        <v>-15.890938999999999</v>
      </c>
      <c r="DP400">
        <v>-15.398381000000001</v>
      </c>
      <c r="DQ400">
        <v>-17.00629</v>
      </c>
      <c r="DR400">
        <v>-19.150986</v>
      </c>
      <c r="DS400">
        <v>-18.627884000000002</v>
      </c>
      <c r="DT400">
        <v>-25.90382</v>
      </c>
      <c r="DU400">
        <v>-23.85577</v>
      </c>
      <c r="DV400">
        <v>-25.404184000000001</v>
      </c>
      <c r="DW400">
        <v>-27.281068999999999</v>
      </c>
      <c r="DX400">
        <v>-25.612684000000002</v>
      </c>
      <c r="DY400">
        <v>-28.336497999999999</v>
      </c>
      <c r="DZ400">
        <v>-30.954226999999999</v>
      </c>
      <c r="EA400">
        <v>-33.946117000000001</v>
      </c>
      <c r="EB400">
        <v>-32.061763999999997</v>
      </c>
      <c r="EC400">
        <v>-33.733401999999998</v>
      </c>
      <c r="ED400">
        <v>-33.431182999999997</v>
      </c>
      <c r="EE400">
        <v>-31.992948999999999</v>
      </c>
      <c r="EF400">
        <v>-30.937736999999998</v>
      </c>
      <c r="EG400">
        <v>-29.357272999999999</v>
      </c>
      <c r="EH400">
        <v>-28.294981</v>
      </c>
      <c r="EI400">
        <v>-28.559045999999999</v>
      </c>
      <c r="EJ400">
        <v>-26.364927000000002</v>
      </c>
      <c r="EK400">
        <v>-26.636896</v>
      </c>
      <c r="EL400">
        <v>-26.126639999999998</v>
      </c>
      <c r="EM400">
        <v>-25.106413</v>
      </c>
      <c r="EN400">
        <v>-24.672021999999998</v>
      </c>
      <c r="EO400">
        <v>-25.862850000000002</v>
      </c>
      <c r="EP400">
        <v>-25.716950000000001</v>
      </c>
      <c r="EQ400">
        <v>-25.274889999999999</v>
      </c>
      <c r="ER400">
        <v>-23.236543999999999</v>
      </c>
      <c r="ES400">
        <v>-23.547529999999998</v>
      </c>
      <c r="ET400">
        <v>-23.102930000000001</v>
      </c>
      <c r="EU400">
        <v>-26.21031</v>
      </c>
      <c r="EV400">
        <v>-22.699204999999999</v>
      </c>
      <c r="EW400">
        <v>-26.429490999999999</v>
      </c>
      <c r="EX400">
        <v>-25.84084</v>
      </c>
      <c r="EY400">
        <v>-30.458838</v>
      </c>
      <c r="EZ400">
        <v>-32.153323999999998</v>
      </c>
      <c r="FA400">
        <v>-32.100783999999997</v>
      </c>
      <c r="FB400">
        <v>-31.095617000000001</v>
      </c>
      <c r="FC400">
        <v>-28.378582000000002</v>
      </c>
      <c r="FD400">
        <v>-28.343786000000001</v>
      </c>
      <c r="FE400">
        <v>-29.903324000000001</v>
      </c>
      <c r="FF400">
        <v>-26.708532000000002</v>
      </c>
      <c r="FG400">
        <v>-28.211580000000001</v>
      </c>
      <c r="FH400">
        <v>-27.188089999999999</v>
      </c>
      <c r="FI400">
        <v>-27.608996999999999</v>
      </c>
      <c r="FJ400">
        <v>-25.95758</v>
      </c>
      <c r="FK400">
        <v>-28.656654</v>
      </c>
      <c r="FL400">
        <v>-28.251753000000001</v>
      </c>
      <c r="FM400">
        <v>-27.769863000000001</v>
      </c>
      <c r="FN400">
        <v>-29.530249000000001</v>
      </c>
      <c r="FO400">
        <v>-33.963833000000001</v>
      </c>
      <c r="FP400">
        <v>-26.593481000000001</v>
      </c>
      <c r="FQ400">
        <v>-27.989751999999999</v>
      </c>
      <c r="FR400">
        <v>-29.166785999999998</v>
      </c>
      <c r="FS400">
        <v>-30.458881000000002</v>
      </c>
      <c r="FT400">
        <v>-32.862675000000003</v>
      </c>
      <c r="FU400">
        <v>-28.738275999999999</v>
      </c>
      <c r="FV400">
        <v>-28.739107000000001</v>
      </c>
      <c r="FW400">
        <v>-32.852263999999998</v>
      </c>
      <c r="FX400">
        <v>-34.255104000000003</v>
      </c>
      <c r="FY400">
        <v>-30.193906999999999</v>
      </c>
      <c r="FZ400">
        <v>-30.156383999999999</v>
      </c>
      <c r="GA400">
        <v>-31.57208</v>
      </c>
      <c r="GB400">
        <v>-29.41094</v>
      </c>
      <c r="GC400">
        <v>-29.204266000000001</v>
      </c>
      <c r="GD400">
        <v>-29.30977</v>
      </c>
      <c r="GE400">
        <v>-27.383675</v>
      </c>
      <c r="GF400">
        <v>-29.336054000000001</v>
      </c>
      <c r="GG400">
        <v>-29.758044999999999</v>
      </c>
      <c r="GH400">
        <v>-26.280204999999999</v>
      </c>
      <c r="GI400">
        <v>-26.898036999999999</v>
      </c>
      <c r="GJ400">
        <v>-25.386036000000001</v>
      </c>
      <c r="GK400">
        <v>-26.289894</v>
      </c>
      <c r="GL400">
        <v>-27.499195</v>
      </c>
      <c r="GM400">
        <v>-26.323374000000001</v>
      </c>
      <c r="GN400">
        <v>-28.374908000000001</v>
      </c>
      <c r="GO400">
        <v>-28.424219999999998</v>
      </c>
      <c r="GP400">
        <v>-28.97494</v>
      </c>
      <c r="GQ400">
        <v>-31.136503000000001</v>
      </c>
      <c r="GR400">
        <v>-32.463158</v>
      </c>
      <c r="GS400">
        <v>-32.683619999999998</v>
      </c>
      <c r="GT400">
        <v>-32.864919999999998</v>
      </c>
      <c r="GU400">
        <v>-33.127192999999998</v>
      </c>
      <c r="GV400">
        <v>-34.856323000000003</v>
      </c>
      <c r="GW400">
        <v>-37.867089999999997</v>
      </c>
      <c r="GX400">
        <v>-40.070197999999998</v>
      </c>
      <c r="GY400">
        <v>-40.000304999999997</v>
      </c>
      <c r="GZ400">
        <v>-39.861319999999999</v>
      </c>
      <c r="HA400">
        <v>-42.953009999999999</v>
      </c>
      <c r="HB400">
        <v>-43.398420000000002</v>
      </c>
      <c r="HC400">
        <v>-42.612946000000001</v>
      </c>
      <c r="HD400">
        <v>-46.502822999999999</v>
      </c>
      <c r="HE400">
        <v>-44.601173000000003</v>
      </c>
      <c r="HF400">
        <v>-48.002429999999997</v>
      </c>
      <c r="HG400">
        <v>-44.327151999999998</v>
      </c>
      <c r="HH400">
        <v>-45.871079999999999</v>
      </c>
      <c r="HI400">
        <v>-47.444499999999998</v>
      </c>
      <c r="HJ400">
        <v>-41.069600000000001</v>
      </c>
      <c r="HK400">
        <v>-39.640439999999998</v>
      </c>
      <c r="HL400">
        <v>-39.903556999999999</v>
      </c>
      <c r="HM400">
        <v>-41.47589</v>
      </c>
      <c r="HN400">
        <v>-39.765149999999998</v>
      </c>
      <c r="HO400">
        <v>-40.310459999999999</v>
      </c>
      <c r="HP400">
        <v>-40.717193999999999</v>
      </c>
      <c r="HQ400">
        <v>-41.576622</v>
      </c>
      <c r="HR400">
        <v>-40.664810000000003</v>
      </c>
      <c r="HS400">
        <v>-43.905230000000003</v>
      </c>
      <c r="HT400">
        <v>-43.689556000000003</v>
      </c>
      <c r="HU400">
        <v>-44.476509999999998</v>
      </c>
      <c r="HV400">
        <v>-43.720970000000001</v>
      </c>
      <c r="HW400">
        <v>-41.334175000000002</v>
      </c>
      <c r="HX400">
        <v>-40.80686</v>
      </c>
      <c r="HY400">
        <v>-43.661465</v>
      </c>
      <c r="HZ400">
        <v>-42.230426999999999</v>
      </c>
    </row>
    <row r="401" spans="1:234" x14ac:dyDescent="0.3">
      <c r="A401">
        <v>40299</v>
      </c>
      <c r="B401">
        <v>694129.28839092399</v>
      </c>
      <c r="C401">
        <v>4053860.2406322602</v>
      </c>
      <c r="D401">
        <v>0</v>
      </c>
      <c r="E401">
        <v>-1.7257137</v>
      </c>
      <c r="F401">
        <v>-0.26373281999999998</v>
      </c>
      <c r="G401">
        <v>-0.87225750000000002</v>
      </c>
      <c r="H401">
        <v>-1.3088218</v>
      </c>
      <c r="I401">
        <v>5.9117712999999998</v>
      </c>
      <c r="J401">
        <v>9.8381109999999996</v>
      </c>
      <c r="K401">
        <v>6.7980660000000004</v>
      </c>
      <c r="L401">
        <v>5.0046505999999997</v>
      </c>
      <c r="M401">
        <v>3.9587924000000001</v>
      </c>
      <c r="N401">
        <v>1.7605261000000001</v>
      </c>
      <c r="O401">
        <v>-1.0217566</v>
      </c>
      <c r="P401">
        <v>0.77370833999999999</v>
      </c>
      <c r="Q401">
        <v>0.49054933000000001</v>
      </c>
      <c r="R401">
        <v>-3.8793120000000001</v>
      </c>
      <c r="S401">
        <v>1.370487</v>
      </c>
      <c r="T401">
        <v>-1.5168705</v>
      </c>
      <c r="U401">
        <v>3.1827738000000001</v>
      </c>
      <c r="V401">
        <v>0.48716136999999998</v>
      </c>
      <c r="W401">
        <v>-1.0620168000000001</v>
      </c>
      <c r="X401">
        <v>0.54378057000000002</v>
      </c>
      <c r="Y401">
        <v>2.8654272999999999</v>
      </c>
      <c r="Z401">
        <v>2.5711993999999998</v>
      </c>
      <c r="AA401">
        <v>1.4482818</v>
      </c>
      <c r="AB401">
        <v>2.4935489999999998</v>
      </c>
      <c r="AC401">
        <v>2.5233449999999999</v>
      </c>
      <c r="AD401">
        <v>4.4297646999999998</v>
      </c>
      <c r="AE401">
        <v>1.4343140000000001</v>
      </c>
      <c r="AF401">
        <v>-1.6532643</v>
      </c>
      <c r="AG401">
        <v>-3.7810609999999998</v>
      </c>
      <c r="AH401">
        <v>-5.2023687000000001</v>
      </c>
      <c r="AI401">
        <v>-4.640924</v>
      </c>
      <c r="AJ401">
        <v>-7.2528940000000004</v>
      </c>
      <c r="AK401">
        <v>-8.7834570000000003</v>
      </c>
      <c r="AL401">
        <v>-8.5101720000000007</v>
      </c>
      <c r="AM401">
        <v>-10.430699000000001</v>
      </c>
      <c r="AN401">
        <v>-7.6810409999999996</v>
      </c>
      <c r="AO401">
        <v>-6.8781819999999998</v>
      </c>
      <c r="AP401">
        <v>-3.8594515</v>
      </c>
      <c r="AQ401">
        <v>-3.3644837999999999</v>
      </c>
      <c r="AR401">
        <v>-1.6497594</v>
      </c>
      <c r="AS401">
        <v>-6.4372787000000002</v>
      </c>
      <c r="AT401">
        <v>-4.0320419999999997</v>
      </c>
      <c r="AU401">
        <v>-4.0305963</v>
      </c>
      <c r="AV401">
        <v>-2.255131</v>
      </c>
      <c r="AW401">
        <v>-3.6695525999999998</v>
      </c>
      <c r="AX401">
        <v>-2.1141700000000001</v>
      </c>
      <c r="AY401">
        <v>-3.1868658000000001</v>
      </c>
      <c r="AZ401">
        <v>-2.0476610000000002</v>
      </c>
      <c r="BA401">
        <v>-3.0262500999999999</v>
      </c>
      <c r="BB401">
        <v>-4.6154837999999998</v>
      </c>
      <c r="BC401">
        <v>-4.4309960000000004</v>
      </c>
      <c r="BD401">
        <v>-2.278003</v>
      </c>
      <c r="BE401">
        <v>-3.8563035000000001</v>
      </c>
      <c r="BF401">
        <v>-5.0648165000000001</v>
      </c>
      <c r="BG401">
        <v>-4.664898</v>
      </c>
      <c r="BH401">
        <v>-3.7908210000000002</v>
      </c>
      <c r="BI401">
        <v>-5.0073265999999998</v>
      </c>
      <c r="BJ401">
        <v>-0.80164219999999997</v>
      </c>
      <c r="BK401">
        <v>-8.6800999999999995</v>
      </c>
      <c r="BL401">
        <v>-4.3877309999999996</v>
      </c>
      <c r="BM401">
        <v>-6.3156889999999999</v>
      </c>
      <c r="BN401">
        <v>-6.0507745999999996</v>
      </c>
      <c r="BO401">
        <v>-11.838131000000001</v>
      </c>
      <c r="BP401">
        <v>-6.5959662999999997</v>
      </c>
      <c r="BQ401">
        <v>-6.4561295999999997</v>
      </c>
      <c r="BR401">
        <v>-5.4067382999999998</v>
      </c>
      <c r="BS401">
        <v>-4.7375015999999999</v>
      </c>
      <c r="BT401">
        <v>-5.8253655000000002</v>
      </c>
      <c r="BU401">
        <v>2.3858665999999999</v>
      </c>
      <c r="BV401">
        <v>0.31297882999999999</v>
      </c>
      <c r="BW401">
        <v>-4.0709825000000004</v>
      </c>
      <c r="BX401">
        <v>-4.6849856000000001</v>
      </c>
      <c r="BY401">
        <v>-6.3377413999999996</v>
      </c>
      <c r="BZ401">
        <v>-5.2649445999999998</v>
      </c>
      <c r="CA401">
        <v>-9.6762610000000002</v>
      </c>
      <c r="CB401">
        <v>-8.8848509999999994</v>
      </c>
      <c r="CC401">
        <v>-7.0925317000000003</v>
      </c>
      <c r="CD401">
        <v>-11.476038000000001</v>
      </c>
      <c r="CE401">
        <v>-11.012048999999999</v>
      </c>
      <c r="CF401">
        <v>-11.985118999999999</v>
      </c>
      <c r="CG401">
        <v>-13.253361</v>
      </c>
      <c r="CH401">
        <v>-12.943251999999999</v>
      </c>
      <c r="CI401">
        <v>-13.866626</v>
      </c>
      <c r="CJ401">
        <v>-14.659335</v>
      </c>
      <c r="CK401">
        <v>-13.733936999999999</v>
      </c>
      <c r="CL401">
        <v>-14.219903</v>
      </c>
      <c r="CM401">
        <v>-11.58733</v>
      </c>
      <c r="CN401">
        <v>-13.879130999999999</v>
      </c>
      <c r="CO401">
        <v>-9.3114349999999995</v>
      </c>
      <c r="CP401">
        <v>-6.8094206000000002</v>
      </c>
      <c r="CQ401">
        <v>-14.387691500000001</v>
      </c>
      <c r="CR401">
        <v>-12.600606000000001</v>
      </c>
      <c r="CS401">
        <v>-10.508157000000001</v>
      </c>
      <c r="CT401">
        <v>-13.848547</v>
      </c>
      <c r="CU401">
        <v>-13.870809</v>
      </c>
      <c r="CV401">
        <v>-14.536248000000001</v>
      </c>
      <c r="CW401">
        <v>-14.355974</v>
      </c>
      <c r="CX401">
        <v>-14.462522999999999</v>
      </c>
      <c r="CY401">
        <v>-12.288327000000001</v>
      </c>
      <c r="CZ401">
        <v>-13.261334</v>
      </c>
      <c r="DA401">
        <v>-10.555102</v>
      </c>
      <c r="DB401">
        <v>-13.019676</v>
      </c>
      <c r="DC401">
        <v>-11.862102</v>
      </c>
      <c r="DD401">
        <v>-13.283272</v>
      </c>
      <c r="DE401">
        <v>-14.954038000000001</v>
      </c>
      <c r="DF401">
        <v>-15.443431</v>
      </c>
      <c r="DG401">
        <v>-18.98019</v>
      </c>
      <c r="DH401">
        <v>-16.396758999999999</v>
      </c>
      <c r="DI401">
        <v>-15.964573</v>
      </c>
      <c r="DJ401">
        <v>-15.188647</v>
      </c>
      <c r="DK401">
        <v>-17.790886</v>
      </c>
      <c r="DL401">
        <v>-17.704115000000002</v>
      </c>
      <c r="DM401">
        <v>-18.375648000000002</v>
      </c>
      <c r="DN401">
        <v>-19.016812999999999</v>
      </c>
      <c r="DO401">
        <v>-17.142717000000001</v>
      </c>
      <c r="DP401">
        <v>-16.693228000000001</v>
      </c>
      <c r="DQ401">
        <v>-18.268305000000002</v>
      </c>
      <c r="DR401">
        <v>-20.744389999999999</v>
      </c>
      <c r="DS401">
        <v>-19.97231</v>
      </c>
      <c r="DT401">
        <v>-27.047186</v>
      </c>
      <c r="DU401">
        <v>-25.222304999999999</v>
      </c>
      <c r="DV401">
        <v>-26.664733999999999</v>
      </c>
      <c r="DW401">
        <v>-28.49569</v>
      </c>
      <c r="DX401">
        <v>-26.934107000000001</v>
      </c>
      <c r="DY401">
        <v>-29.235779999999998</v>
      </c>
      <c r="DZ401">
        <v>-32.091720000000002</v>
      </c>
      <c r="EA401">
        <v>-34.561787000000002</v>
      </c>
      <c r="EB401">
        <v>-33.192352</v>
      </c>
      <c r="EC401">
        <v>-34.994500000000002</v>
      </c>
      <c r="ED401">
        <v>-34.883602000000003</v>
      </c>
      <c r="EE401">
        <v>-33.061824999999999</v>
      </c>
      <c r="EF401">
        <v>-32.500087999999998</v>
      </c>
      <c r="EG401">
        <v>-30.750136999999999</v>
      </c>
      <c r="EH401">
        <v>-29.76539</v>
      </c>
      <c r="EI401">
        <v>-29.821234</v>
      </c>
      <c r="EJ401">
        <v>-27.899941999999999</v>
      </c>
      <c r="EK401">
        <v>-28.146397</v>
      </c>
      <c r="EL401">
        <v>-27.674157999999998</v>
      </c>
      <c r="EM401">
        <v>-26.737971999999999</v>
      </c>
      <c r="EN401">
        <v>-26.320595000000001</v>
      </c>
      <c r="EO401">
        <v>-27.329706000000002</v>
      </c>
      <c r="EP401">
        <v>-27.730664999999998</v>
      </c>
      <c r="EQ401">
        <v>-27.086649999999999</v>
      </c>
      <c r="ER401">
        <v>-25.34986</v>
      </c>
      <c r="ES401">
        <v>-25.775434000000001</v>
      </c>
      <c r="ET401">
        <v>-24.812266999999999</v>
      </c>
      <c r="EU401">
        <v>-27.837447999999998</v>
      </c>
      <c r="EV401">
        <v>-24.936305999999998</v>
      </c>
      <c r="EW401">
        <v>-28.247353</v>
      </c>
      <c r="EX401">
        <v>-27.659172000000002</v>
      </c>
      <c r="EY401">
        <v>-32.550519999999999</v>
      </c>
      <c r="EZ401">
        <v>-33.993139999999997</v>
      </c>
      <c r="FA401">
        <v>-33.924370000000003</v>
      </c>
      <c r="FB401">
        <v>-33.034607000000001</v>
      </c>
      <c r="FC401">
        <v>-30.258503000000001</v>
      </c>
      <c r="FD401">
        <v>-30.247067999999999</v>
      </c>
      <c r="FE401">
        <v>-31.953903</v>
      </c>
      <c r="FF401">
        <v>-29.127481</v>
      </c>
      <c r="FG401">
        <v>-30.431567999999999</v>
      </c>
      <c r="FH401">
        <v>-29.541820000000001</v>
      </c>
      <c r="FI401">
        <v>-29.744820000000001</v>
      </c>
      <c r="FJ401">
        <v>-28.081491</v>
      </c>
      <c r="FK401">
        <v>-30.654669999999999</v>
      </c>
      <c r="FL401">
        <v>-30.679129</v>
      </c>
      <c r="FM401">
        <v>-30.039937999999999</v>
      </c>
      <c r="FN401">
        <v>-31.905816999999999</v>
      </c>
      <c r="FO401">
        <v>-36.214393999999999</v>
      </c>
      <c r="FP401">
        <v>-28.776627999999999</v>
      </c>
      <c r="FQ401">
        <v>-30.347117999999998</v>
      </c>
      <c r="FR401">
        <v>-31.728003999999999</v>
      </c>
      <c r="FS401">
        <v>-32.831394000000003</v>
      </c>
      <c r="FT401">
        <v>-35.421078000000001</v>
      </c>
      <c r="FU401">
        <v>-31.091647999999999</v>
      </c>
      <c r="FV401">
        <v>-31.731369000000001</v>
      </c>
      <c r="FW401">
        <v>-35.475883000000003</v>
      </c>
      <c r="FX401">
        <v>-36.544600000000003</v>
      </c>
      <c r="FY401">
        <v>-32.401620000000001</v>
      </c>
      <c r="FZ401">
        <v>-32.343142999999998</v>
      </c>
      <c r="GA401">
        <v>-33.893368000000002</v>
      </c>
      <c r="GB401">
        <v>-31.705532000000002</v>
      </c>
      <c r="GC401">
        <v>-31.330642999999998</v>
      </c>
      <c r="GD401">
        <v>-30.330518999999999</v>
      </c>
      <c r="GE401">
        <v>-29.269252999999999</v>
      </c>
      <c r="GF401">
        <v>-31.31617</v>
      </c>
      <c r="GG401">
        <v>-31.809677000000001</v>
      </c>
      <c r="GH401">
        <v>-28.244139000000001</v>
      </c>
      <c r="GI401">
        <v>-29.116040999999999</v>
      </c>
      <c r="GJ401">
        <v>-27.229301</v>
      </c>
      <c r="GK401">
        <v>-28.439879999999999</v>
      </c>
      <c r="GL401">
        <v>-29.464714000000001</v>
      </c>
      <c r="GM401">
        <v>-28.331785</v>
      </c>
      <c r="GN401">
        <v>-30.663502000000001</v>
      </c>
      <c r="GO401">
        <v>-30.618283999999999</v>
      </c>
      <c r="GP401">
        <v>-31.18403</v>
      </c>
      <c r="GQ401">
        <v>-33.422702999999998</v>
      </c>
      <c r="GR401">
        <v>-34.842167000000003</v>
      </c>
      <c r="GS401">
        <v>-35.020220000000002</v>
      </c>
      <c r="GT401">
        <v>-35.069510000000001</v>
      </c>
      <c r="GU401">
        <v>-35.48883</v>
      </c>
      <c r="GV401">
        <v>-37.674500000000002</v>
      </c>
      <c r="GW401">
        <v>-40.129573999999998</v>
      </c>
      <c r="GX401">
        <v>-42.630645999999999</v>
      </c>
      <c r="GY401">
        <v>-42.488922000000002</v>
      </c>
      <c r="GZ401">
        <v>-42.539375</v>
      </c>
      <c r="HA401">
        <v>-45.685929999999999</v>
      </c>
      <c r="HB401">
        <v>-46.155334000000003</v>
      </c>
      <c r="HC401">
        <v>-45.244194</v>
      </c>
      <c r="HD401">
        <v>-49.146650000000001</v>
      </c>
      <c r="HE401">
        <v>-47.46414</v>
      </c>
      <c r="HF401">
        <v>-50.685040000000001</v>
      </c>
      <c r="HG401">
        <v>-47.391959999999997</v>
      </c>
      <c r="HH401">
        <v>-48.783985000000001</v>
      </c>
      <c r="HI401">
        <v>-50.503512999999998</v>
      </c>
      <c r="HJ401">
        <v>-44.194374000000003</v>
      </c>
      <c r="HK401">
        <v>-42.67398</v>
      </c>
      <c r="HL401">
        <v>-43.223114000000002</v>
      </c>
      <c r="HM401">
        <v>-44.63993</v>
      </c>
      <c r="HN401">
        <v>-43.05912</v>
      </c>
      <c r="HO401">
        <v>-43.782401999999998</v>
      </c>
      <c r="HP401">
        <v>-43.961863999999998</v>
      </c>
      <c r="HQ401">
        <v>-45.109543000000002</v>
      </c>
      <c r="HR401">
        <v>-44.078564</v>
      </c>
      <c r="HS401">
        <v>-47.539560000000002</v>
      </c>
      <c r="HT401">
        <v>-47.205359999999999</v>
      </c>
      <c r="HU401">
        <v>-48.039763999999998</v>
      </c>
      <c r="HV401">
        <v>-47.069507999999999</v>
      </c>
      <c r="HW401">
        <v>-45.058968</v>
      </c>
      <c r="HX401">
        <v>-44.642727000000001</v>
      </c>
      <c r="HY401">
        <v>-47.513843999999999</v>
      </c>
      <c r="HZ401">
        <v>-46.028060000000004</v>
      </c>
    </row>
    <row r="402" spans="1:234" x14ac:dyDescent="0.3">
      <c r="A402">
        <v>40400</v>
      </c>
      <c r="B402">
        <v>694044.56866174296</v>
      </c>
      <c r="C402">
        <v>4053915.22758801</v>
      </c>
      <c r="D402">
        <v>0</v>
      </c>
      <c r="E402">
        <v>-1.7268797</v>
      </c>
      <c r="F402">
        <v>-0.29684759999999999</v>
      </c>
      <c r="G402">
        <v>-1.0933664999999999</v>
      </c>
      <c r="H402">
        <v>-1.3772990000000001</v>
      </c>
      <c r="I402">
        <v>5.4970220000000003</v>
      </c>
      <c r="J402">
        <v>10.255157000000001</v>
      </c>
      <c r="K402">
        <v>7.3268380000000004</v>
      </c>
      <c r="L402">
        <v>5.4085159999999997</v>
      </c>
      <c r="M402">
        <v>4.4621563000000002</v>
      </c>
      <c r="N402">
        <v>2.322171</v>
      </c>
      <c r="O402">
        <v>-0.43443411999999998</v>
      </c>
      <c r="P402">
        <v>1.2685715</v>
      </c>
      <c r="Q402">
        <v>0.818249</v>
      </c>
      <c r="R402">
        <v>-3.4628725</v>
      </c>
      <c r="S402">
        <v>2.0411503</v>
      </c>
      <c r="T402">
        <v>-1.1087891000000001</v>
      </c>
      <c r="U402">
        <v>3.3242959999999999</v>
      </c>
      <c r="V402">
        <v>0.88750479999999998</v>
      </c>
      <c r="W402">
        <v>-0.61775049999999998</v>
      </c>
      <c r="X402">
        <v>0.97594756000000005</v>
      </c>
      <c r="Y402">
        <v>3.3098385000000001</v>
      </c>
      <c r="Z402">
        <v>3.0106483000000002</v>
      </c>
      <c r="AA402">
        <v>2.1628237000000001</v>
      </c>
      <c r="AB402">
        <v>2.9588220000000001</v>
      </c>
      <c r="AC402">
        <v>3.1271019999999998</v>
      </c>
      <c r="AD402">
        <v>4.7775129999999999</v>
      </c>
      <c r="AE402">
        <v>1.5877451</v>
      </c>
      <c r="AF402">
        <v>-1.3597497000000001</v>
      </c>
      <c r="AG402">
        <v>-4.0966509999999996</v>
      </c>
      <c r="AH402">
        <v>-5.3604029999999998</v>
      </c>
      <c r="AI402">
        <v>-5.2568200000000003</v>
      </c>
      <c r="AJ402">
        <v>-7.4326033999999996</v>
      </c>
      <c r="AK402">
        <v>-8.8394530000000007</v>
      </c>
      <c r="AL402">
        <v>-8.3060465000000008</v>
      </c>
      <c r="AM402">
        <v>-9.929271</v>
      </c>
      <c r="AN402">
        <v>-7.2379639999999998</v>
      </c>
      <c r="AO402">
        <v>-6.5032277000000001</v>
      </c>
      <c r="AP402">
        <v>-3.7374732000000002</v>
      </c>
      <c r="AQ402">
        <v>-3.206534</v>
      </c>
      <c r="AR402">
        <v>-1.3535317</v>
      </c>
      <c r="AS402">
        <v>-6.2804690000000001</v>
      </c>
      <c r="AT402">
        <v>-3.7949595</v>
      </c>
      <c r="AU402">
        <v>-3.9553143999999998</v>
      </c>
      <c r="AV402">
        <v>-2.0184212000000001</v>
      </c>
      <c r="AW402">
        <v>-3.4253330000000002</v>
      </c>
      <c r="AX402">
        <v>-2.0139942</v>
      </c>
      <c r="AY402">
        <v>-3.1156342000000001</v>
      </c>
      <c r="AZ402">
        <v>-1.8012766</v>
      </c>
      <c r="BA402">
        <v>-2.5395371999999998</v>
      </c>
      <c r="BB402">
        <v>-4.2313900000000002</v>
      </c>
      <c r="BC402">
        <v>-4.0509643999999998</v>
      </c>
      <c r="BD402">
        <v>-1.9037156</v>
      </c>
      <c r="BE402">
        <v>-3.5068958000000001</v>
      </c>
      <c r="BF402">
        <v>-4.5199069999999999</v>
      </c>
      <c r="BG402">
        <v>-4.3477553999999996</v>
      </c>
      <c r="BH402">
        <v>-3.5243519999999999</v>
      </c>
      <c r="BI402">
        <v>-4.6575822999999996</v>
      </c>
      <c r="BJ402">
        <v>-0.52411764999999999</v>
      </c>
      <c r="BK402">
        <v>-7.8354679999999997</v>
      </c>
      <c r="BL402">
        <v>-4.3437247000000001</v>
      </c>
      <c r="BM402">
        <v>-5.9831504999999998</v>
      </c>
      <c r="BN402">
        <v>-5.7974277000000001</v>
      </c>
      <c r="BO402">
        <v>-11.681243</v>
      </c>
      <c r="BP402">
        <v>-6.4652909999999997</v>
      </c>
      <c r="BQ402">
        <v>-6.2701162999999998</v>
      </c>
      <c r="BR402">
        <v>-5.4368189999999998</v>
      </c>
      <c r="BS402">
        <v>-4.60344</v>
      </c>
      <c r="BT402">
        <v>-5.608886</v>
      </c>
      <c r="BU402">
        <v>3.2066859999999999</v>
      </c>
      <c r="BV402">
        <v>0.40606409999999998</v>
      </c>
      <c r="BW402">
        <v>-3.8092842</v>
      </c>
      <c r="BX402">
        <v>-4.39107</v>
      </c>
      <c r="BY402">
        <v>-5.8327970000000002</v>
      </c>
      <c r="BZ402">
        <v>-5.0211629999999996</v>
      </c>
      <c r="CA402">
        <v>-9.2831679999999999</v>
      </c>
      <c r="CB402">
        <v>-8.6084350000000001</v>
      </c>
      <c r="CC402">
        <v>-6.5340499999999997</v>
      </c>
      <c r="CD402">
        <v>-10.856045</v>
      </c>
      <c r="CE402">
        <v>-10.594082</v>
      </c>
      <c r="CF402">
        <v>-11.423486</v>
      </c>
      <c r="CG402">
        <v>-12.767621999999999</v>
      </c>
      <c r="CH402">
        <v>-12.626809</v>
      </c>
      <c r="CI402">
        <v>-13.030918</v>
      </c>
      <c r="CJ402">
        <v>-13.952954</v>
      </c>
      <c r="CK402">
        <v>-12.466898</v>
      </c>
      <c r="CL402">
        <v>-13.511355</v>
      </c>
      <c r="CM402">
        <v>-10.895085</v>
      </c>
      <c r="CN402">
        <v>-13.035055</v>
      </c>
      <c r="CO402">
        <v>-8.5861820000000009</v>
      </c>
      <c r="CP402">
        <v>-6.0497383999999998</v>
      </c>
      <c r="CQ402">
        <v>-13.770270999999999</v>
      </c>
      <c r="CR402">
        <v>-11.854996</v>
      </c>
      <c r="CS402">
        <v>-9.5987659999999995</v>
      </c>
      <c r="CT402">
        <v>-12.895522</v>
      </c>
      <c r="CU402">
        <v>-12.74827</v>
      </c>
      <c r="CV402">
        <v>-13.38358</v>
      </c>
      <c r="CW402">
        <v>-13.202589</v>
      </c>
      <c r="CX402">
        <v>-13.341583</v>
      </c>
      <c r="CY402">
        <v>-11.600974000000001</v>
      </c>
      <c r="CZ402">
        <v>-12.157983</v>
      </c>
      <c r="DA402">
        <v>-9.4784070000000007</v>
      </c>
      <c r="DB402">
        <v>-11.841483</v>
      </c>
      <c r="DC402">
        <v>-10.683945</v>
      </c>
      <c r="DD402">
        <v>-12.001255</v>
      </c>
      <c r="DE402">
        <v>-13.567036999999999</v>
      </c>
      <c r="DF402">
        <v>-14.108931999999999</v>
      </c>
      <c r="DG402">
        <v>-17.67266</v>
      </c>
      <c r="DH402">
        <v>-14.913497</v>
      </c>
      <c r="DI402">
        <v>-14.621891</v>
      </c>
      <c r="DJ402">
        <v>-13.695334000000001</v>
      </c>
      <c r="DK402">
        <v>-16.216405999999999</v>
      </c>
      <c r="DL402">
        <v>-16.172346000000001</v>
      </c>
      <c r="DM402">
        <v>-16.859310000000001</v>
      </c>
      <c r="DN402">
        <v>-17.362971999999999</v>
      </c>
      <c r="DO402">
        <v>-15.562314000000001</v>
      </c>
      <c r="DP402">
        <v>-15.114898</v>
      </c>
      <c r="DQ402">
        <v>-16.600943000000001</v>
      </c>
      <c r="DR402">
        <v>-19.084599999999998</v>
      </c>
      <c r="DS402">
        <v>-18.205223</v>
      </c>
      <c r="DT402">
        <v>-25.170216</v>
      </c>
      <c r="DU402">
        <v>-23.717466000000002</v>
      </c>
      <c r="DV402">
        <v>-25.079402999999999</v>
      </c>
      <c r="DW402">
        <v>-26.390201999999999</v>
      </c>
      <c r="DX402">
        <v>-24.870405000000002</v>
      </c>
      <c r="DY402">
        <v>-27.026181999999999</v>
      </c>
      <c r="DZ402">
        <v>-29.835940000000001</v>
      </c>
      <c r="EA402">
        <v>-31.622382999999999</v>
      </c>
      <c r="EB402">
        <v>-30.690982999999999</v>
      </c>
      <c r="EC402">
        <v>-32.637282999999996</v>
      </c>
      <c r="ED402">
        <v>-32.61515</v>
      </c>
      <c r="EE402">
        <v>-30.483622</v>
      </c>
      <c r="EF402">
        <v>-30.101535999999999</v>
      </c>
      <c r="EG402">
        <v>-28.208552999999998</v>
      </c>
      <c r="EH402">
        <v>-27.237431999999998</v>
      </c>
      <c r="EI402">
        <v>-27.235289000000002</v>
      </c>
      <c r="EJ402">
        <v>-25.304881999999999</v>
      </c>
      <c r="EK402">
        <v>-25.48047</v>
      </c>
      <c r="EL402">
        <v>-24.991236000000001</v>
      </c>
      <c r="EM402">
        <v>-24.019302</v>
      </c>
      <c r="EN402">
        <v>-23.649137</v>
      </c>
      <c r="EO402">
        <v>-24.389434999999999</v>
      </c>
      <c r="EP402">
        <v>-24.930333999999998</v>
      </c>
      <c r="EQ402">
        <v>-24.193145999999999</v>
      </c>
      <c r="ER402">
        <v>-22.509836</v>
      </c>
      <c r="ES402">
        <v>-23.090506000000001</v>
      </c>
      <c r="ET402">
        <v>-21.854085999999999</v>
      </c>
      <c r="EU402">
        <v>-24.971018000000001</v>
      </c>
      <c r="EV402">
        <v>-22.349304</v>
      </c>
      <c r="EW402">
        <v>-25.146277999999999</v>
      </c>
      <c r="EX402">
        <v>-24.813457</v>
      </c>
      <c r="EY402">
        <v>-29.324259999999999</v>
      </c>
      <c r="EZ402">
        <v>-30.760425999999999</v>
      </c>
      <c r="FA402">
        <v>-30.690923999999999</v>
      </c>
      <c r="FB402">
        <v>-29.840444999999999</v>
      </c>
      <c r="FC402">
        <v>-27.146954999999998</v>
      </c>
      <c r="FD402">
        <v>-26.968767</v>
      </c>
      <c r="FE402">
        <v>-28.770116999999999</v>
      </c>
      <c r="FF402">
        <v>-25.797974</v>
      </c>
      <c r="FG402">
        <v>-27.157886999999999</v>
      </c>
      <c r="FH402">
        <v>-26.137219999999999</v>
      </c>
      <c r="FI402">
        <v>-26.35341</v>
      </c>
      <c r="FJ402">
        <v>-24.593516999999999</v>
      </c>
      <c r="FK402">
        <v>-27.194206000000001</v>
      </c>
      <c r="FL402">
        <v>-27.279537000000001</v>
      </c>
      <c r="FM402">
        <v>-26.610406999999999</v>
      </c>
      <c r="FN402">
        <v>-28.39528</v>
      </c>
      <c r="FO402">
        <v>-32.553829999999998</v>
      </c>
      <c r="FP402">
        <v>-25.583801000000001</v>
      </c>
      <c r="FQ402">
        <v>-26.617048</v>
      </c>
      <c r="FR402">
        <v>-27.915762000000001</v>
      </c>
      <c r="FS402">
        <v>-28.839369000000001</v>
      </c>
      <c r="FT402">
        <v>-31.745097999999999</v>
      </c>
      <c r="FU402">
        <v>-27.155977</v>
      </c>
      <c r="FV402">
        <v>-28.282053000000001</v>
      </c>
      <c r="FW402">
        <v>-31.614248</v>
      </c>
      <c r="FX402">
        <v>-32.581899999999997</v>
      </c>
      <c r="FY402">
        <v>-28.463249999999999</v>
      </c>
      <c r="FZ402">
        <v>-28.471337999999999</v>
      </c>
      <c r="GA402">
        <v>-29.977516000000001</v>
      </c>
      <c r="GB402">
        <v>-28.593084000000001</v>
      </c>
      <c r="GC402">
        <v>-28.242628</v>
      </c>
      <c r="GD402">
        <v>-26.91161</v>
      </c>
      <c r="GE402">
        <v>-25.802728999999999</v>
      </c>
      <c r="GF402">
        <v>-27.886410000000001</v>
      </c>
      <c r="GG402">
        <v>-28.491807999999999</v>
      </c>
      <c r="GH402">
        <v>-24.903193000000002</v>
      </c>
      <c r="GI402">
        <v>-25.722377999999999</v>
      </c>
      <c r="GJ402">
        <v>-23.752479999999998</v>
      </c>
      <c r="GK402">
        <v>-25.134589999999999</v>
      </c>
      <c r="GL402">
        <v>-25.913495999999999</v>
      </c>
      <c r="GM402">
        <v>-24.790762000000001</v>
      </c>
      <c r="GN402">
        <v>-27.227882000000001</v>
      </c>
      <c r="GO402">
        <v>-27.081747</v>
      </c>
      <c r="GP402">
        <v>-27.690258</v>
      </c>
      <c r="GQ402">
        <v>-29.868175999999998</v>
      </c>
      <c r="GR402">
        <v>-31.250088000000002</v>
      </c>
      <c r="GS402">
        <v>-31.428532000000001</v>
      </c>
      <c r="GT402">
        <v>-31.364955999999999</v>
      </c>
      <c r="GU402">
        <v>-31.837430999999999</v>
      </c>
      <c r="GV402">
        <v>-34.235045999999997</v>
      </c>
      <c r="GW402">
        <v>-36.628680000000003</v>
      </c>
      <c r="GX402">
        <v>-39.025646000000002</v>
      </c>
      <c r="GY402">
        <v>-38.425063999999999</v>
      </c>
      <c r="GZ402">
        <v>-38.710692999999999</v>
      </c>
      <c r="HA402">
        <v>-41.896785999999999</v>
      </c>
      <c r="HB402">
        <v>-42.363370000000003</v>
      </c>
      <c r="HC402">
        <v>-41.379894</v>
      </c>
      <c r="HD402">
        <v>-45.049129999999998</v>
      </c>
      <c r="HE402">
        <v>-43.408745000000003</v>
      </c>
      <c r="HF402">
        <v>-46.626530000000002</v>
      </c>
      <c r="HG402">
        <v>-43.746853000000002</v>
      </c>
      <c r="HH402">
        <v>-45.059814000000003</v>
      </c>
      <c r="HI402">
        <v>-46.636645999999999</v>
      </c>
      <c r="HJ402">
        <v>-40.301009999999998</v>
      </c>
      <c r="HK402">
        <v>-38.727336999999999</v>
      </c>
      <c r="HL402">
        <v>-39.362113999999998</v>
      </c>
      <c r="HM402">
        <v>-40.507373999999999</v>
      </c>
      <c r="HN402">
        <v>-38.994624999999999</v>
      </c>
      <c r="HO402">
        <v>-39.699814000000003</v>
      </c>
      <c r="HP402">
        <v>-39.706769999999999</v>
      </c>
      <c r="HQ402">
        <v>-41.001156000000002</v>
      </c>
      <c r="HR402">
        <v>-40.075200000000002</v>
      </c>
      <c r="HS402">
        <v>-43.337935999999999</v>
      </c>
      <c r="HT402">
        <v>-42.916350000000001</v>
      </c>
      <c r="HU402">
        <v>-43.829700000000003</v>
      </c>
      <c r="HV402">
        <v>-42.753844999999998</v>
      </c>
      <c r="HW402">
        <v>-40.669094000000001</v>
      </c>
      <c r="HX402">
        <v>-40.323127999999997</v>
      </c>
      <c r="HY402">
        <v>-42.949078</v>
      </c>
      <c r="HZ402">
        <v>-41.595703</v>
      </c>
    </row>
    <row r="403" spans="1:234" x14ac:dyDescent="0.3">
      <c r="A403">
        <v>40501</v>
      </c>
      <c r="B403">
        <v>693959.52999663202</v>
      </c>
      <c r="C403">
        <v>4053969.7191334302</v>
      </c>
      <c r="D403">
        <v>0</v>
      </c>
      <c r="E403">
        <v>-1.6811621999999999</v>
      </c>
      <c r="F403">
        <v>-0.26253805000000002</v>
      </c>
      <c r="G403">
        <v>-1.0548242000000001</v>
      </c>
      <c r="H403">
        <v>-1.2949599000000001</v>
      </c>
      <c r="I403">
        <v>5.2700623999999996</v>
      </c>
      <c r="J403">
        <v>10.5274935</v>
      </c>
      <c r="K403">
        <v>7.7171415999999997</v>
      </c>
      <c r="L403">
        <v>5.3440190000000003</v>
      </c>
      <c r="M403">
        <v>4.5197269999999996</v>
      </c>
      <c r="N403">
        <v>2.5019003999999998</v>
      </c>
      <c r="O403">
        <v>-0.14130245</v>
      </c>
      <c r="P403">
        <v>1.2094419000000001</v>
      </c>
      <c r="Q403">
        <v>0.85302860000000003</v>
      </c>
      <c r="R403">
        <v>-3.3072843999999999</v>
      </c>
      <c r="S403">
        <v>2.5334077000000002</v>
      </c>
      <c r="T403">
        <v>-0.95766569999999995</v>
      </c>
      <c r="U403">
        <v>3.2574852000000001</v>
      </c>
      <c r="V403">
        <v>0.69023449999999997</v>
      </c>
      <c r="W403">
        <v>-0.77934239999999999</v>
      </c>
      <c r="X403">
        <v>0.71470076000000005</v>
      </c>
      <c r="Y403">
        <v>3.0077132999999998</v>
      </c>
      <c r="Z403">
        <v>2.7533382999999998</v>
      </c>
      <c r="AA403">
        <v>1.9672736</v>
      </c>
      <c r="AB403">
        <v>2.7918962999999999</v>
      </c>
      <c r="AC403">
        <v>2.8880409999999999</v>
      </c>
      <c r="AD403">
        <v>4.6991772999999997</v>
      </c>
      <c r="AE403">
        <v>1.3462656</v>
      </c>
      <c r="AF403">
        <v>-1.3851936</v>
      </c>
      <c r="AG403">
        <v>-4.1413444999999998</v>
      </c>
      <c r="AH403">
        <v>-5.6485666999999999</v>
      </c>
      <c r="AI403">
        <v>-5.4497147000000004</v>
      </c>
      <c r="AJ403">
        <v>-7.4269341999999998</v>
      </c>
      <c r="AK403">
        <v>-9.3127399999999998</v>
      </c>
      <c r="AL403">
        <v>-8.4500820000000001</v>
      </c>
      <c r="AM403">
        <v>-9.9643770000000007</v>
      </c>
      <c r="AN403">
        <v>-7.345262</v>
      </c>
      <c r="AO403">
        <v>-6.7787775999999997</v>
      </c>
      <c r="AP403">
        <v>-4.1947565000000004</v>
      </c>
      <c r="AQ403">
        <v>-3.5755452999999999</v>
      </c>
      <c r="AR403">
        <v>-1.7092957</v>
      </c>
      <c r="AS403">
        <v>-7.0089601999999998</v>
      </c>
      <c r="AT403">
        <v>-4.2334849999999999</v>
      </c>
      <c r="AU403">
        <v>-4.4058020000000004</v>
      </c>
      <c r="AV403">
        <v>-2.3646053999999999</v>
      </c>
      <c r="AW403">
        <v>-3.8981965000000001</v>
      </c>
      <c r="AX403">
        <v>-2.5691451999999999</v>
      </c>
      <c r="AY403">
        <v>-3.7467535000000001</v>
      </c>
      <c r="AZ403">
        <v>-2.2514373999999999</v>
      </c>
      <c r="BA403">
        <v>-3.0284073</v>
      </c>
      <c r="BB403">
        <v>-4.72072</v>
      </c>
      <c r="BC403">
        <v>-4.6126360000000002</v>
      </c>
      <c r="BD403">
        <v>-2.4068996999999999</v>
      </c>
      <c r="BE403">
        <v>-4.2028936999999997</v>
      </c>
      <c r="BF403">
        <v>-5.167967</v>
      </c>
      <c r="BG403">
        <v>-5.09476</v>
      </c>
      <c r="BH403">
        <v>-4.4102740000000002</v>
      </c>
      <c r="BI403">
        <v>-5.4476895000000001</v>
      </c>
      <c r="BJ403">
        <v>-1.3958994</v>
      </c>
      <c r="BK403">
        <v>-8.1238880000000009</v>
      </c>
      <c r="BL403">
        <v>-5.5076574999999997</v>
      </c>
      <c r="BM403">
        <v>-6.6329435999999999</v>
      </c>
      <c r="BN403">
        <v>-6.5108733000000001</v>
      </c>
      <c r="BO403">
        <v>-12.502757000000001</v>
      </c>
      <c r="BP403">
        <v>-7.4879230000000003</v>
      </c>
      <c r="BQ403">
        <v>-7.099405</v>
      </c>
      <c r="BR403">
        <v>-6.3928029999999998</v>
      </c>
      <c r="BS403">
        <v>-5.3307089999999997</v>
      </c>
      <c r="BT403">
        <v>-6.3953639999999998</v>
      </c>
      <c r="BU403">
        <v>2.6206320000000001</v>
      </c>
      <c r="BV403">
        <v>-0.42173776000000002</v>
      </c>
      <c r="BW403">
        <v>-4.4704256000000004</v>
      </c>
      <c r="BX403">
        <v>-5.3825539999999998</v>
      </c>
      <c r="BY403">
        <v>-6.5573750000000004</v>
      </c>
      <c r="BZ403">
        <v>-5.9205375</v>
      </c>
      <c r="CA403">
        <v>-10.182843</v>
      </c>
      <c r="CB403">
        <v>-9.6594800000000003</v>
      </c>
      <c r="CC403">
        <v>-7.3790430000000002</v>
      </c>
      <c r="CD403">
        <v>-11.736617000000001</v>
      </c>
      <c r="CE403">
        <v>-11.723046999999999</v>
      </c>
      <c r="CF403">
        <v>-12.569357999999999</v>
      </c>
      <c r="CG403">
        <v>-14.002777999999999</v>
      </c>
      <c r="CH403">
        <v>-13.96293</v>
      </c>
      <c r="CI403">
        <v>-13.999938</v>
      </c>
      <c r="CJ403">
        <v>-15.180547000000001</v>
      </c>
      <c r="CK403">
        <v>-13.480591</v>
      </c>
      <c r="CL403">
        <v>-14.804608999999999</v>
      </c>
      <c r="CM403">
        <v>-12.157721</v>
      </c>
      <c r="CN403">
        <v>-14.242592999999999</v>
      </c>
      <c r="CO403">
        <v>-9.7645090000000003</v>
      </c>
      <c r="CP403">
        <v>-7.1574229999999996</v>
      </c>
      <c r="CQ403">
        <v>-14.776135</v>
      </c>
      <c r="CR403">
        <v>-13.078203999999999</v>
      </c>
      <c r="CS403">
        <v>-10.105086</v>
      </c>
      <c r="CT403">
        <v>-13.512494999999999</v>
      </c>
      <c r="CU403">
        <v>-13.419098</v>
      </c>
      <c r="CV403">
        <v>-14.138441</v>
      </c>
      <c r="CW403">
        <v>-14.190977999999999</v>
      </c>
      <c r="CX403">
        <v>-14.405767000000001</v>
      </c>
      <c r="CY403">
        <v>-12.353866</v>
      </c>
      <c r="CZ403">
        <v>-13.030761</v>
      </c>
      <c r="DA403">
        <v>-10.615709000000001</v>
      </c>
      <c r="DB403">
        <v>-12.951335</v>
      </c>
      <c r="DC403">
        <v>-11.763156</v>
      </c>
      <c r="DD403">
        <v>-12.986471999999999</v>
      </c>
      <c r="DE403">
        <v>-14.652542</v>
      </c>
      <c r="DF403">
        <v>-15.289152</v>
      </c>
      <c r="DG403">
        <v>-18.883001</v>
      </c>
      <c r="DH403">
        <v>-16.074252999999999</v>
      </c>
      <c r="DI403">
        <v>-15.759036999999999</v>
      </c>
      <c r="DJ403">
        <v>-15.070055</v>
      </c>
      <c r="DK403">
        <v>-17.306255</v>
      </c>
      <c r="DL403">
        <v>-17.309010000000001</v>
      </c>
      <c r="DM403">
        <v>-18.020562999999999</v>
      </c>
      <c r="DN403">
        <v>-18.523005000000001</v>
      </c>
      <c r="DO403">
        <v>-16.748714</v>
      </c>
      <c r="DP403">
        <v>-16.320830000000001</v>
      </c>
      <c r="DQ403">
        <v>-17.830300000000001</v>
      </c>
      <c r="DR403">
        <v>-20.531607000000001</v>
      </c>
      <c r="DS403">
        <v>-19.667746999999999</v>
      </c>
      <c r="DT403">
        <v>-26.565629999999999</v>
      </c>
      <c r="DU403">
        <v>-25.517057000000001</v>
      </c>
      <c r="DV403">
        <v>-26.783232000000002</v>
      </c>
      <c r="DW403">
        <v>-27.937967</v>
      </c>
      <c r="DX403">
        <v>-26.440584000000001</v>
      </c>
      <c r="DY403">
        <v>-28.340461999999999</v>
      </c>
      <c r="DZ403">
        <v>-31.359508999999999</v>
      </c>
      <c r="EA403">
        <v>-32.489460000000001</v>
      </c>
      <c r="EB403">
        <v>-32.143329999999999</v>
      </c>
      <c r="EC403">
        <v>-34.172330000000002</v>
      </c>
      <c r="ED403">
        <v>-34.426364999999997</v>
      </c>
      <c r="EE403">
        <v>-31.890412999999999</v>
      </c>
      <c r="EF403">
        <v>-31.764392999999998</v>
      </c>
      <c r="EG403">
        <v>-29.814909</v>
      </c>
      <c r="EH403">
        <v>-28.912534999999998</v>
      </c>
      <c r="EI403">
        <v>-28.792776</v>
      </c>
      <c r="EJ403">
        <v>-27.086617</v>
      </c>
      <c r="EK403">
        <v>-27.247174999999999</v>
      </c>
      <c r="EL403">
        <v>-26.800673</v>
      </c>
      <c r="EM403">
        <v>-25.898039000000001</v>
      </c>
      <c r="EN403">
        <v>-25.607755999999998</v>
      </c>
      <c r="EO403">
        <v>-26.203907000000001</v>
      </c>
      <c r="EP403">
        <v>-26.958559000000001</v>
      </c>
      <c r="EQ403">
        <v>-26.232147000000001</v>
      </c>
      <c r="ER403">
        <v>-24.733506999999999</v>
      </c>
      <c r="ES403">
        <v>-25.431591000000001</v>
      </c>
      <c r="ET403">
        <v>-23.869019999999999</v>
      </c>
      <c r="EU403">
        <v>-26.892166</v>
      </c>
      <c r="EV403">
        <v>-24.455103000000001</v>
      </c>
      <c r="EW403">
        <v>-27.107346</v>
      </c>
      <c r="EX403">
        <v>-26.915745000000001</v>
      </c>
      <c r="EY403">
        <v>-31.527933000000001</v>
      </c>
      <c r="EZ403">
        <v>-32.843966999999999</v>
      </c>
      <c r="FA403">
        <v>-32.672429999999999</v>
      </c>
      <c r="FB403">
        <v>-31.805523000000001</v>
      </c>
      <c r="FC403">
        <v>-29.069382000000001</v>
      </c>
      <c r="FD403">
        <v>-28.962700000000002</v>
      </c>
      <c r="FE403">
        <v>-30.881062</v>
      </c>
      <c r="FF403">
        <v>-28.015395999999999</v>
      </c>
      <c r="FG403">
        <v>-29.395295999999998</v>
      </c>
      <c r="FH403">
        <v>-28.410875000000001</v>
      </c>
      <c r="FI403">
        <v>-28.566358999999999</v>
      </c>
      <c r="FJ403">
        <v>-26.723479999999999</v>
      </c>
      <c r="FK403">
        <v>-29.335446999999998</v>
      </c>
      <c r="FL403">
        <v>-29.611414</v>
      </c>
      <c r="FM403">
        <v>-28.927897999999999</v>
      </c>
      <c r="FN403">
        <v>-30.682390000000002</v>
      </c>
      <c r="FO403">
        <v>-34.537967999999999</v>
      </c>
      <c r="FP403">
        <v>-27.902978999999998</v>
      </c>
      <c r="FQ403">
        <v>-28.767140999999999</v>
      </c>
      <c r="FR403">
        <v>-30.201751999999999</v>
      </c>
      <c r="FS403">
        <v>-30.842549999999999</v>
      </c>
      <c r="FT403">
        <v>-33.920459999999999</v>
      </c>
      <c r="FU403">
        <v>-29.331800000000001</v>
      </c>
      <c r="FV403">
        <v>-30.677520000000001</v>
      </c>
      <c r="FW403">
        <v>-33.853122999999997</v>
      </c>
      <c r="FX403">
        <v>-34.683453</v>
      </c>
      <c r="FY403">
        <v>-30.575589999999998</v>
      </c>
      <c r="FZ403">
        <v>-30.807860999999999</v>
      </c>
      <c r="GA403">
        <v>-32.018172999999997</v>
      </c>
      <c r="GB403">
        <v>-30.875402000000001</v>
      </c>
      <c r="GC403">
        <v>-30.486197000000001</v>
      </c>
      <c r="GD403">
        <v>-28.404848000000001</v>
      </c>
      <c r="GE403">
        <v>-27.920677000000001</v>
      </c>
      <c r="GF403">
        <v>-30.047094000000001</v>
      </c>
      <c r="GG403">
        <v>-30.752167</v>
      </c>
      <c r="GH403">
        <v>-27.085996999999999</v>
      </c>
      <c r="GI403">
        <v>-28.096743</v>
      </c>
      <c r="GJ403">
        <v>-25.958988000000002</v>
      </c>
      <c r="GK403">
        <v>-27.64282</v>
      </c>
      <c r="GL403">
        <v>-28.227688000000001</v>
      </c>
      <c r="GM403">
        <v>-27.106297999999999</v>
      </c>
      <c r="GN403">
        <v>-29.757158</v>
      </c>
      <c r="GO403">
        <v>-29.589485</v>
      </c>
      <c r="GP403">
        <v>-30.294329999999999</v>
      </c>
      <c r="GQ403">
        <v>-32.363773000000002</v>
      </c>
      <c r="GR403">
        <v>-33.848010000000002</v>
      </c>
      <c r="GS403">
        <v>-34.006816999999998</v>
      </c>
      <c r="GT403">
        <v>-33.887897000000002</v>
      </c>
      <c r="GU403">
        <v>-34.410217000000003</v>
      </c>
      <c r="GV403">
        <v>-37.038857</v>
      </c>
      <c r="GW403">
        <v>-39.117542</v>
      </c>
      <c r="GX403">
        <v>-41.845660000000002</v>
      </c>
      <c r="GY403">
        <v>-40.898052</v>
      </c>
      <c r="GZ403">
        <v>-41.356181999999997</v>
      </c>
      <c r="HA403">
        <v>-44.624639999999999</v>
      </c>
      <c r="HB403">
        <v>-45.085968000000001</v>
      </c>
      <c r="HC403">
        <v>-44.073776000000002</v>
      </c>
      <c r="HD403">
        <v>-47.502693000000001</v>
      </c>
      <c r="HE403">
        <v>-46.138893000000003</v>
      </c>
      <c r="HF403">
        <v>-49.180549999999997</v>
      </c>
      <c r="HG403">
        <v>-46.689616999999998</v>
      </c>
      <c r="HH403">
        <v>-47.854225</v>
      </c>
      <c r="HI403">
        <v>-49.364384000000001</v>
      </c>
      <c r="HJ403">
        <v>-43.148052</v>
      </c>
      <c r="HK403">
        <v>-41.561596000000002</v>
      </c>
      <c r="HL403">
        <v>-42.271614</v>
      </c>
      <c r="HM403">
        <v>-43.331040000000002</v>
      </c>
      <c r="HN403">
        <v>-41.843338000000003</v>
      </c>
      <c r="HO403">
        <v>-42.648192999999999</v>
      </c>
      <c r="HP403">
        <v>-42.328727999999998</v>
      </c>
      <c r="HQ403">
        <v>-43.907283999999997</v>
      </c>
      <c r="HR403">
        <v>-42.99335</v>
      </c>
      <c r="HS403">
        <v>-46.244644000000001</v>
      </c>
      <c r="HT403">
        <v>-45.820346999999998</v>
      </c>
      <c r="HU403">
        <v>-46.680840000000003</v>
      </c>
      <c r="HV403">
        <v>-45.464165000000001</v>
      </c>
      <c r="HW403">
        <v>-43.714706</v>
      </c>
      <c r="HX403">
        <v>-43.365307000000001</v>
      </c>
      <c r="HY403">
        <v>-45.911087000000002</v>
      </c>
      <c r="HZ403">
        <v>-44.588496999999997</v>
      </c>
    </row>
    <row r="404" spans="1:234" x14ac:dyDescent="0.3">
      <c r="A404">
        <v>40602</v>
      </c>
      <c r="B404">
        <v>693873.65419226896</v>
      </c>
      <c r="C404">
        <v>4054022.8790414101</v>
      </c>
      <c r="D404">
        <v>0</v>
      </c>
      <c r="E404">
        <v>-1.6236174999999999</v>
      </c>
      <c r="F404">
        <v>-0.33654293000000002</v>
      </c>
      <c r="G404">
        <v>-1.8403928000000001</v>
      </c>
      <c r="H404">
        <v>-2.2710566999999999</v>
      </c>
      <c r="I404">
        <v>3.9337499999999999</v>
      </c>
      <c r="J404">
        <v>9.3111390000000007</v>
      </c>
      <c r="K404">
        <v>6.5161853000000001</v>
      </c>
      <c r="L404">
        <v>4.1155815000000002</v>
      </c>
      <c r="M404">
        <v>3.3192298</v>
      </c>
      <c r="N404">
        <v>1.2720289</v>
      </c>
      <c r="O404">
        <v>-1.1832262</v>
      </c>
      <c r="P404">
        <v>0.27658840000000001</v>
      </c>
      <c r="Q404">
        <v>-0.36378603999999998</v>
      </c>
      <c r="R404">
        <v>-4.3713470000000001</v>
      </c>
      <c r="S404">
        <v>1.1310589</v>
      </c>
      <c r="T404">
        <v>-1.9080554999999999</v>
      </c>
      <c r="U404">
        <v>2.158531</v>
      </c>
      <c r="V404">
        <v>-0.16241354999999999</v>
      </c>
      <c r="W404">
        <v>-1.5536467</v>
      </c>
      <c r="X404">
        <v>-0.18315154</v>
      </c>
      <c r="Y404">
        <v>2.1913648000000001</v>
      </c>
      <c r="Z404">
        <v>1.8643658000000001</v>
      </c>
      <c r="AA404">
        <v>1.2514436</v>
      </c>
      <c r="AB404">
        <v>2.0258210000000001</v>
      </c>
      <c r="AC404">
        <v>2.0809302000000001</v>
      </c>
      <c r="AD404">
        <v>3.7592287</v>
      </c>
      <c r="AE404">
        <v>0.75606609999999996</v>
      </c>
      <c r="AF404">
        <v>-2.2055109000000002</v>
      </c>
      <c r="AG404">
        <v>-4.4659069999999996</v>
      </c>
      <c r="AH404">
        <v>-5.7229203999999996</v>
      </c>
      <c r="AI404">
        <v>-5.7050266000000001</v>
      </c>
      <c r="AJ404">
        <v>-7.6060489999999996</v>
      </c>
      <c r="AK404">
        <v>-9.4866329999999994</v>
      </c>
      <c r="AL404">
        <v>-8.2181440000000006</v>
      </c>
      <c r="AM404">
        <v>-10.228538</v>
      </c>
      <c r="AN404">
        <v>-7.1019199999999998</v>
      </c>
      <c r="AO404">
        <v>-6.7086015000000003</v>
      </c>
      <c r="AP404">
        <v>-4.3633841999999996</v>
      </c>
      <c r="AQ404">
        <v>-3.6788886000000001</v>
      </c>
      <c r="AR404">
        <v>-1.8369249000000001</v>
      </c>
      <c r="AS404">
        <v>-6.9893460000000003</v>
      </c>
      <c r="AT404">
        <v>-4.2813129999999999</v>
      </c>
      <c r="AU404">
        <v>-4.8046512999999997</v>
      </c>
      <c r="AV404">
        <v>-2.5324936</v>
      </c>
      <c r="AW404">
        <v>-4.0382594999999997</v>
      </c>
      <c r="AX404">
        <v>-2.849853</v>
      </c>
      <c r="AY404">
        <v>-3.9979505999999998</v>
      </c>
      <c r="AZ404">
        <v>-2.4321985000000002</v>
      </c>
      <c r="BA404">
        <v>-2.9616691999999998</v>
      </c>
      <c r="BB404">
        <v>-4.7502027</v>
      </c>
      <c r="BC404">
        <v>-4.5461419999999997</v>
      </c>
      <c r="BD404">
        <v>-2.2538779999999998</v>
      </c>
      <c r="BE404">
        <v>-4.0441120000000002</v>
      </c>
      <c r="BF404">
        <v>-4.7223915999999999</v>
      </c>
      <c r="BG404">
        <v>-4.8429000000000002</v>
      </c>
      <c r="BH404">
        <v>-4.2351565000000004</v>
      </c>
      <c r="BI404">
        <v>-5.1294729999999999</v>
      </c>
      <c r="BJ404">
        <v>-1.2565058</v>
      </c>
      <c r="BK404">
        <v>-7.2189264</v>
      </c>
      <c r="BL404">
        <v>-5.6832459999999996</v>
      </c>
      <c r="BM404">
        <v>-6.3252319999999997</v>
      </c>
      <c r="BN404">
        <v>-6.2533609999999999</v>
      </c>
      <c r="BO404">
        <v>-12.326567000000001</v>
      </c>
      <c r="BP404">
        <v>-7.1639780000000002</v>
      </c>
      <c r="BQ404">
        <v>-6.6940540000000004</v>
      </c>
      <c r="BR404">
        <v>-6.1675969999999998</v>
      </c>
      <c r="BS404">
        <v>-4.997986</v>
      </c>
      <c r="BT404">
        <v>-5.9504419999999998</v>
      </c>
      <c r="BU404">
        <v>3.519034</v>
      </c>
      <c r="BV404">
        <v>-0.29799009999999998</v>
      </c>
      <c r="BW404">
        <v>-3.9707088000000001</v>
      </c>
      <c r="BX404">
        <v>-4.9044404000000004</v>
      </c>
      <c r="BY404">
        <v>-5.8517194000000003</v>
      </c>
      <c r="BZ404">
        <v>-5.4781804000000003</v>
      </c>
      <c r="CA404">
        <v>-9.5697639999999993</v>
      </c>
      <c r="CB404">
        <v>-9.1386050000000001</v>
      </c>
      <c r="CC404">
        <v>-6.5794077</v>
      </c>
      <c r="CD404">
        <v>-10.950495999999999</v>
      </c>
      <c r="CE404">
        <v>-11.098525</v>
      </c>
      <c r="CF404">
        <v>-11.913295</v>
      </c>
      <c r="CG404">
        <v>-13.386862000000001</v>
      </c>
      <c r="CH404">
        <v>-13.481180999999999</v>
      </c>
      <c r="CI404">
        <v>-12.856275</v>
      </c>
      <c r="CJ404">
        <v>-14.477180499999999</v>
      </c>
      <c r="CK404">
        <v>-12.905637</v>
      </c>
      <c r="CL404">
        <v>-14.121943999999999</v>
      </c>
      <c r="CM404">
        <v>-11.418716</v>
      </c>
      <c r="CN404">
        <v>-13.377629000000001</v>
      </c>
      <c r="CO404">
        <v>-9.0244140000000002</v>
      </c>
      <c r="CP404">
        <v>-6.3262115000000003</v>
      </c>
      <c r="CQ404">
        <v>-14.0305605</v>
      </c>
      <c r="CR404">
        <v>-12.412499</v>
      </c>
      <c r="CS404">
        <v>-8.6849469999999993</v>
      </c>
      <c r="CT404">
        <v>-12.740277000000001</v>
      </c>
      <c r="CU404">
        <v>-12.795769</v>
      </c>
      <c r="CV404">
        <v>-13.312345000000001</v>
      </c>
      <c r="CW404">
        <v>-13.556815</v>
      </c>
      <c r="CX404">
        <v>-13.766693999999999</v>
      </c>
      <c r="CY404">
        <v>-11.97231</v>
      </c>
      <c r="CZ404">
        <v>-12.384100999999999</v>
      </c>
      <c r="DA404">
        <v>-10.002338999999999</v>
      </c>
      <c r="DB404">
        <v>-12.327249999999999</v>
      </c>
      <c r="DC404">
        <v>-11.155683</v>
      </c>
      <c r="DD404">
        <v>-12.273424</v>
      </c>
      <c r="DE404">
        <v>-13.907878</v>
      </c>
      <c r="DF404">
        <v>-14.652032</v>
      </c>
      <c r="DG404">
        <v>-18.196005</v>
      </c>
      <c r="DH404">
        <v>-15.386226000000001</v>
      </c>
      <c r="DI404">
        <v>-15.269155</v>
      </c>
      <c r="DJ404">
        <v>-14.429171999999999</v>
      </c>
      <c r="DK404">
        <v>-16.539331000000001</v>
      </c>
      <c r="DL404">
        <v>-16.587337000000002</v>
      </c>
      <c r="DM404">
        <v>-17.251356000000001</v>
      </c>
      <c r="DN404">
        <v>-17.675735</v>
      </c>
      <c r="DO404">
        <v>-15.9467745</v>
      </c>
      <c r="DP404">
        <v>-15.567444</v>
      </c>
      <c r="DQ404">
        <v>-17.021363999999998</v>
      </c>
      <c r="DR404">
        <v>-19.817907000000002</v>
      </c>
      <c r="DS404">
        <v>-19.028925000000001</v>
      </c>
      <c r="DT404">
        <v>-25.65728</v>
      </c>
      <c r="DU404">
        <v>-24.69435</v>
      </c>
      <c r="DV404">
        <v>-25.655716000000002</v>
      </c>
      <c r="DW404">
        <v>-26.46527</v>
      </c>
      <c r="DX404">
        <v>-25.024381999999999</v>
      </c>
      <c r="DY404">
        <v>-26.667691999999999</v>
      </c>
      <c r="DZ404">
        <v>-29.937571999999999</v>
      </c>
      <c r="EA404">
        <v>-30.388266000000002</v>
      </c>
      <c r="EB404">
        <v>-30.516784999999999</v>
      </c>
      <c r="EC404">
        <v>-32.749879999999997</v>
      </c>
      <c r="ED404">
        <v>-33.062890000000003</v>
      </c>
      <c r="EE404">
        <v>-30.340368000000002</v>
      </c>
      <c r="EF404">
        <v>-30.330287999999999</v>
      </c>
      <c r="EG404">
        <v>-28.288858000000001</v>
      </c>
      <c r="EH404">
        <v>-27.434539999999998</v>
      </c>
      <c r="EI404">
        <v>-27.274156999999999</v>
      </c>
      <c r="EJ404">
        <v>-25.528751</v>
      </c>
      <c r="EK404">
        <v>-25.632275</v>
      </c>
      <c r="EL404">
        <v>-25.187688999999999</v>
      </c>
      <c r="EM404">
        <v>-24.24043</v>
      </c>
      <c r="EN404">
        <v>-23.969187000000002</v>
      </c>
      <c r="EO404">
        <v>-24.253277000000001</v>
      </c>
      <c r="EP404">
        <v>-25.107094</v>
      </c>
      <c r="EQ404">
        <v>-24.303668999999999</v>
      </c>
      <c r="ER404">
        <v>-23.048701999999999</v>
      </c>
      <c r="ES404">
        <v>-23.742363000000001</v>
      </c>
      <c r="ET404">
        <v>-21.995273999999998</v>
      </c>
      <c r="EU404">
        <v>-25.087751000000001</v>
      </c>
      <c r="EV404">
        <v>-22.906037999999999</v>
      </c>
      <c r="EW404">
        <v>-25.304272000000001</v>
      </c>
      <c r="EX404">
        <v>-25.360699</v>
      </c>
      <c r="EY404">
        <v>-29.572732999999999</v>
      </c>
      <c r="EZ404">
        <v>-30.844017000000001</v>
      </c>
      <c r="FA404">
        <v>-30.682337</v>
      </c>
      <c r="FB404">
        <v>-29.807034000000002</v>
      </c>
      <c r="FC404">
        <v>-27.205916999999999</v>
      </c>
      <c r="FD404">
        <v>-26.852115999999999</v>
      </c>
      <c r="FE404">
        <v>-28.909455999999999</v>
      </c>
      <c r="FF404">
        <v>-25.964855</v>
      </c>
      <c r="FG404">
        <v>-27.471592000000001</v>
      </c>
      <c r="FH404">
        <v>-26.432120000000001</v>
      </c>
      <c r="FI404">
        <v>-26.514779999999998</v>
      </c>
      <c r="FJ404">
        <v>-24.577784000000001</v>
      </c>
      <c r="FK404">
        <v>-27.179722000000002</v>
      </c>
      <c r="FL404">
        <v>-27.526491</v>
      </c>
      <c r="FM404">
        <v>-26.789010000000001</v>
      </c>
      <c r="FN404">
        <v>-28.479671</v>
      </c>
      <c r="FO404">
        <v>-32.166252</v>
      </c>
      <c r="FP404">
        <v>-25.87799</v>
      </c>
      <c r="FQ404">
        <v>-26.397040000000001</v>
      </c>
      <c r="FR404">
        <v>-27.89406</v>
      </c>
      <c r="FS404">
        <v>-28.315767000000001</v>
      </c>
      <c r="FT404">
        <v>-31.561900000000001</v>
      </c>
      <c r="FU404">
        <v>-26.845535000000002</v>
      </c>
      <c r="FV404">
        <v>-28.646736000000001</v>
      </c>
      <c r="FW404">
        <v>-31.337516999999998</v>
      </c>
      <c r="FX404">
        <v>-32.112949999999998</v>
      </c>
      <c r="FY404">
        <v>-28.190214000000001</v>
      </c>
      <c r="FZ404">
        <v>-28.620889999999999</v>
      </c>
      <c r="GA404">
        <v>-29.560697999999999</v>
      </c>
      <c r="GB404">
        <v>-28.674896</v>
      </c>
      <c r="GC404">
        <v>-28.311363</v>
      </c>
      <c r="GD404">
        <v>-25.944579999999998</v>
      </c>
      <c r="GE404">
        <v>-25.456198000000001</v>
      </c>
      <c r="GF404">
        <v>-27.600380000000001</v>
      </c>
      <c r="GG404">
        <v>-28.450182000000002</v>
      </c>
      <c r="GH404">
        <v>-24.621331999999999</v>
      </c>
      <c r="GI404">
        <v>-25.628674</v>
      </c>
      <c r="GJ404">
        <v>-23.426603</v>
      </c>
      <c r="GK404">
        <v>-25.294674000000001</v>
      </c>
      <c r="GL404">
        <v>-25.654523999999999</v>
      </c>
      <c r="GM404">
        <v>-24.496552000000001</v>
      </c>
      <c r="GN404">
        <v>-27.244204</v>
      </c>
      <c r="GO404">
        <v>-27.053217</v>
      </c>
      <c r="GP404">
        <v>-27.799828000000002</v>
      </c>
      <c r="GQ404">
        <v>-29.763809999999999</v>
      </c>
      <c r="GR404">
        <v>-31.193724</v>
      </c>
      <c r="GS404">
        <v>-31.325993</v>
      </c>
      <c r="GT404">
        <v>-31.089413</v>
      </c>
      <c r="GU404">
        <v>-31.751086999999998</v>
      </c>
      <c r="GV404">
        <v>-34.657482000000002</v>
      </c>
      <c r="GW404">
        <v>-36.667941999999996</v>
      </c>
      <c r="GX404">
        <v>-39.208910000000003</v>
      </c>
      <c r="GY404">
        <v>-37.935676999999998</v>
      </c>
      <c r="GZ404">
        <v>-38.726869999999998</v>
      </c>
      <c r="HA404">
        <v>-41.973263000000003</v>
      </c>
      <c r="HB404">
        <v>-42.401325</v>
      </c>
      <c r="HC404">
        <v>-41.373493000000003</v>
      </c>
      <c r="HD404">
        <v>-44.582127</v>
      </c>
      <c r="HE404">
        <v>-43.345936000000002</v>
      </c>
      <c r="HF404">
        <v>-46.293472000000001</v>
      </c>
      <c r="HG404">
        <v>-44.090969999999999</v>
      </c>
      <c r="HH404">
        <v>-45.21246</v>
      </c>
      <c r="HI404">
        <v>-46.533645999999997</v>
      </c>
      <c r="HJ404">
        <v>-40.372127999999996</v>
      </c>
      <c r="HK404">
        <v>-38.697746000000002</v>
      </c>
      <c r="HL404">
        <v>-39.486584000000001</v>
      </c>
      <c r="HM404">
        <v>-40.349809999999998</v>
      </c>
      <c r="HN404">
        <v>-38.876449999999998</v>
      </c>
      <c r="HO404">
        <v>-39.605170000000001</v>
      </c>
      <c r="HP404">
        <v>-39.39461</v>
      </c>
      <c r="HQ404">
        <v>-40.839184000000003</v>
      </c>
      <c r="HR404">
        <v>-39.979712999999997</v>
      </c>
      <c r="HS404">
        <v>-43.044635999999997</v>
      </c>
      <c r="HT404">
        <v>-42.689689999999999</v>
      </c>
      <c r="HU404">
        <v>-43.513275</v>
      </c>
      <c r="HV404">
        <v>-42.319929999999999</v>
      </c>
      <c r="HW404">
        <v>-40.558093999999997</v>
      </c>
      <c r="HX404">
        <v>-40.202765999999997</v>
      </c>
      <c r="HY404">
        <v>-42.556179999999998</v>
      </c>
      <c r="HZ404">
        <v>-41.371006000000001</v>
      </c>
    </row>
    <row r="405" spans="1:234" x14ac:dyDescent="0.3">
      <c r="A405">
        <v>40703</v>
      </c>
      <c r="B405">
        <v>693786.53070544102</v>
      </c>
      <c r="C405">
        <v>4054073.96749557</v>
      </c>
      <c r="D405">
        <v>0</v>
      </c>
      <c r="E405">
        <v>-1.761557</v>
      </c>
      <c r="F405">
        <v>-0.64659089999999997</v>
      </c>
      <c r="G405">
        <v>-1.4026026</v>
      </c>
      <c r="H405">
        <v>-2.0651470000000001</v>
      </c>
      <c r="I405">
        <v>4.0764069999999997</v>
      </c>
      <c r="J405">
        <v>9.4802920000000004</v>
      </c>
      <c r="K405">
        <v>6.7323623000000001</v>
      </c>
      <c r="L405">
        <v>3.8452305999999998</v>
      </c>
      <c r="M405">
        <v>3.0138400000000001</v>
      </c>
      <c r="N405">
        <v>0.96875009999999995</v>
      </c>
      <c r="O405">
        <v>-1.3219407999999999</v>
      </c>
      <c r="P405">
        <v>-6.5914853999999995E-2</v>
      </c>
      <c r="Q405">
        <v>-0.88548990000000005</v>
      </c>
      <c r="R405">
        <v>-4.8336544000000004</v>
      </c>
      <c r="S405">
        <v>0.56076163000000001</v>
      </c>
      <c r="T405">
        <v>-2.6055117000000001</v>
      </c>
      <c r="U405">
        <v>1.4544708</v>
      </c>
      <c r="V405">
        <v>-1.1462542</v>
      </c>
      <c r="W405">
        <v>-2.4949517000000001</v>
      </c>
      <c r="X405">
        <v>-1.2448764000000001</v>
      </c>
      <c r="Y405">
        <v>0.97395960000000004</v>
      </c>
      <c r="Z405">
        <v>0.78946269999999996</v>
      </c>
      <c r="AA405">
        <v>5.6790504999999998E-2</v>
      </c>
      <c r="AB405">
        <v>0.82744050000000002</v>
      </c>
      <c r="AC405">
        <v>0.55916030000000005</v>
      </c>
      <c r="AD405">
        <v>2.4773900000000002</v>
      </c>
      <c r="AE405">
        <v>-0.62254757000000005</v>
      </c>
      <c r="AF405">
        <v>-4.0362754000000001</v>
      </c>
      <c r="AG405">
        <v>-6.0459569999999996</v>
      </c>
      <c r="AH405">
        <v>-7.414784</v>
      </c>
      <c r="AI405">
        <v>-7.3833475000000002</v>
      </c>
      <c r="AJ405">
        <v>-9.1435995000000005</v>
      </c>
      <c r="AK405">
        <v>-10.723288</v>
      </c>
      <c r="AL405">
        <v>-9.3111750000000004</v>
      </c>
      <c r="AM405">
        <v>-11.473242000000001</v>
      </c>
      <c r="AN405">
        <v>-8.0828989999999994</v>
      </c>
      <c r="AO405">
        <v>-7.9926690000000002</v>
      </c>
      <c r="AP405">
        <v>-5.7487392000000002</v>
      </c>
      <c r="AQ405">
        <v>-4.9251164999999997</v>
      </c>
      <c r="AR405">
        <v>-3.1055030000000001</v>
      </c>
      <c r="AS405">
        <v>-8.8357840000000003</v>
      </c>
      <c r="AT405">
        <v>-5.6708612</v>
      </c>
      <c r="AU405">
        <v>-6.3466915999999998</v>
      </c>
      <c r="AV405">
        <v>-3.9300866000000001</v>
      </c>
      <c r="AW405">
        <v>-5.6075882999999997</v>
      </c>
      <c r="AX405">
        <v>-4.4805830000000002</v>
      </c>
      <c r="AY405">
        <v>-5.8213400000000002</v>
      </c>
      <c r="AZ405">
        <v>-4.0307930000000001</v>
      </c>
      <c r="BA405">
        <v>-4.8123244999999999</v>
      </c>
      <c r="BB405">
        <v>-6.4536756999999998</v>
      </c>
      <c r="BC405">
        <v>-6.3811035</v>
      </c>
      <c r="BD405">
        <v>-4.0530567</v>
      </c>
      <c r="BE405">
        <v>-6.0317835999999998</v>
      </c>
      <c r="BF405">
        <v>-6.7575054000000003</v>
      </c>
      <c r="BG405">
        <v>-6.9811690000000004</v>
      </c>
      <c r="BH405">
        <v>-6.4357930000000003</v>
      </c>
      <c r="BI405">
        <v>-7.3090029999999997</v>
      </c>
      <c r="BJ405">
        <v>-3.5382836000000002</v>
      </c>
      <c r="BK405">
        <v>-9.1230019999999996</v>
      </c>
      <c r="BL405">
        <v>-8.4503380000000003</v>
      </c>
      <c r="BM405">
        <v>-8.5411040000000007</v>
      </c>
      <c r="BN405">
        <v>-8.7934819999999991</v>
      </c>
      <c r="BO405">
        <v>-14.768166000000001</v>
      </c>
      <c r="BP405">
        <v>-9.9664669999999997</v>
      </c>
      <c r="BQ405">
        <v>-9.2626860000000004</v>
      </c>
      <c r="BR405">
        <v>-8.8386320000000005</v>
      </c>
      <c r="BS405">
        <v>-7.4744809999999999</v>
      </c>
      <c r="BT405">
        <v>-8.6488879999999995</v>
      </c>
      <c r="BU405">
        <v>0.83411679999999999</v>
      </c>
      <c r="BV405">
        <v>-3.1950316000000001</v>
      </c>
      <c r="BW405">
        <v>-6.6269539999999996</v>
      </c>
      <c r="BX405">
        <v>-7.9553719999999997</v>
      </c>
      <c r="BY405">
        <v>-8.6194659999999992</v>
      </c>
      <c r="BZ405">
        <v>-8.5410550000000001</v>
      </c>
      <c r="CA405">
        <v>-12.749917999999999</v>
      </c>
      <c r="CB405">
        <v>-12.546894</v>
      </c>
      <c r="CC405">
        <v>-9.7338190000000004</v>
      </c>
      <c r="CD405">
        <v>-14.041115</v>
      </c>
      <c r="CE405">
        <v>-14.460380000000001</v>
      </c>
      <c r="CF405">
        <v>-15.366151</v>
      </c>
      <c r="CG405">
        <v>-16.900234000000001</v>
      </c>
      <c r="CH405">
        <v>-17.257273000000001</v>
      </c>
      <c r="CI405">
        <v>-16.447075000000002</v>
      </c>
      <c r="CJ405">
        <v>-18.208614000000001</v>
      </c>
      <c r="CK405">
        <v>-16.584543</v>
      </c>
      <c r="CL405">
        <v>-18.093498</v>
      </c>
      <c r="CM405">
        <v>-15.497011000000001</v>
      </c>
      <c r="CN405">
        <v>-17.267744</v>
      </c>
      <c r="CO405">
        <v>-13.059345</v>
      </c>
      <c r="CP405">
        <v>-10.283462999999999</v>
      </c>
      <c r="CQ405">
        <v>-17.955456000000002</v>
      </c>
      <c r="CR405">
        <v>-16.353359999999999</v>
      </c>
      <c r="CS405">
        <v>-11.970003</v>
      </c>
      <c r="CT405">
        <v>-16.42022</v>
      </c>
      <c r="CU405">
        <v>-16.461803</v>
      </c>
      <c r="CV405">
        <v>-16.84423</v>
      </c>
      <c r="CW405">
        <v>-17.621572</v>
      </c>
      <c r="CX405">
        <v>-17.903317999999999</v>
      </c>
      <c r="CY405">
        <v>-15.735104</v>
      </c>
      <c r="CZ405">
        <v>-16.351970000000001</v>
      </c>
      <c r="DA405">
        <v>-14.304503</v>
      </c>
      <c r="DB405">
        <v>-16.668303999999999</v>
      </c>
      <c r="DC405">
        <v>-15.496857</v>
      </c>
      <c r="DD405">
        <v>-16.536829000000001</v>
      </c>
      <c r="DE405">
        <v>-18.261282000000001</v>
      </c>
      <c r="DF405">
        <v>-19.086175999999998</v>
      </c>
      <c r="DG405">
        <v>-22.779019999999999</v>
      </c>
      <c r="DH405">
        <v>-19.979296000000001</v>
      </c>
      <c r="DI405">
        <v>-19.842359999999999</v>
      </c>
      <c r="DJ405">
        <v>-19.437950000000001</v>
      </c>
      <c r="DK405">
        <v>-21.233284000000001</v>
      </c>
      <c r="DL405">
        <v>-21.348213000000001</v>
      </c>
      <c r="DM405">
        <v>-21.995930000000001</v>
      </c>
      <c r="DN405">
        <v>-22.553035999999999</v>
      </c>
      <c r="DO405">
        <v>-20.902232999999999</v>
      </c>
      <c r="DP405">
        <v>-20.521879999999999</v>
      </c>
      <c r="DQ405">
        <v>-22.072403000000001</v>
      </c>
      <c r="DR405">
        <v>-25.083545999999998</v>
      </c>
      <c r="DS405">
        <v>-24.201008000000002</v>
      </c>
      <c r="DT405">
        <v>-30.767733</v>
      </c>
      <c r="DU405">
        <v>-29.87745</v>
      </c>
      <c r="DV405">
        <v>-31.104559999999999</v>
      </c>
      <c r="DW405">
        <v>-31.795818000000001</v>
      </c>
      <c r="DX405">
        <v>-30.435312</v>
      </c>
      <c r="DY405">
        <v>-31.739602999999999</v>
      </c>
      <c r="DZ405">
        <v>-35.503410000000002</v>
      </c>
      <c r="EA405">
        <v>-35.462161999999999</v>
      </c>
      <c r="EB405">
        <v>-35.921287999999997</v>
      </c>
      <c r="EC405">
        <v>-38.283935999999997</v>
      </c>
      <c r="ED405">
        <v>-38.865566000000001</v>
      </c>
      <c r="EE405">
        <v>-35.775424999999998</v>
      </c>
      <c r="EF405">
        <v>-35.968693000000002</v>
      </c>
      <c r="EG405">
        <v>-33.880040000000001</v>
      </c>
      <c r="EH405">
        <v>-33.083508000000002</v>
      </c>
      <c r="EI405">
        <v>-32.919975000000001</v>
      </c>
      <c r="EJ405">
        <v>-31.296548999999999</v>
      </c>
      <c r="EK405">
        <v>-31.457923999999998</v>
      </c>
      <c r="EL405">
        <v>-31.037199999999999</v>
      </c>
      <c r="EM405">
        <v>-30.250986000000001</v>
      </c>
      <c r="EN405">
        <v>-29.994475999999999</v>
      </c>
      <c r="EO405">
        <v>-30.317589999999999</v>
      </c>
      <c r="EP405">
        <v>-31.29908</v>
      </c>
      <c r="EQ405">
        <v>-30.505258999999999</v>
      </c>
      <c r="ER405">
        <v>-29.584575999999998</v>
      </c>
      <c r="ES405">
        <v>-30.386768</v>
      </c>
      <c r="ET405">
        <v>-28.329954000000001</v>
      </c>
      <c r="EU405">
        <v>-31.213448</v>
      </c>
      <c r="EV405">
        <v>-29.403357</v>
      </c>
      <c r="EW405">
        <v>-31.763285</v>
      </c>
      <c r="EX405">
        <v>-32.075282999999999</v>
      </c>
      <c r="EY405">
        <v>-36.425204999999998</v>
      </c>
      <c r="EZ405">
        <v>-37.540942999999999</v>
      </c>
      <c r="FA405">
        <v>-37.298279999999998</v>
      </c>
      <c r="FB405">
        <v>-36.451050000000002</v>
      </c>
      <c r="FC405">
        <v>-33.859783</v>
      </c>
      <c r="FD405">
        <v>-33.561264000000001</v>
      </c>
      <c r="FE405">
        <v>-35.809074000000003</v>
      </c>
      <c r="FF405">
        <v>-33.025910000000003</v>
      </c>
      <c r="FG405">
        <v>-34.544069999999998</v>
      </c>
      <c r="FH405">
        <v>-33.570712999999998</v>
      </c>
      <c r="FI405">
        <v>-33.60275</v>
      </c>
      <c r="FJ405">
        <v>-31.642605</v>
      </c>
      <c r="FK405">
        <v>-34.2605</v>
      </c>
      <c r="FL405">
        <v>-34.966034000000001</v>
      </c>
      <c r="FM405">
        <v>-34.244391999999998</v>
      </c>
      <c r="FN405">
        <v>-35.979460000000003</v>
      </c>
      <c r="FO405">
        <v>-39.351771999999997</v>
      </c>
      <c r="FP405">
        <v>-33.458958000000003</v>
      </c>
      <c r="FQ405">
        <v>-33.966079999999998</v>
      </c>
      <c r="FR405">
        <v>-35.738987000000002</v>
      </c>
      <c r="FS405">
        <v>-35.895878000000003</v>
      </c>
      <c r="FT405">
        <v>-39.320329999999998</v>
      </c>
      <c r="FU405">
        <v>-34.550446000000001</v>
      </c>
      <c r="FV405">
        <v>-36.755257</v>
      </c>
      <c r="FW405">
        <v>-39.367069999999998</v>
      </c>
      <c r="FX405">
        <v>-39.874091999999997</v>
      </c>
      <c r="FY405">
        <v>-36.083454000000003</v>
      </c>
      <c r="FZ405">
        <v>-36.505899999999997</v>
      </c>
      <c r="GA405">
        <v>-37.153492</v>
      </c>
      <c r="GB405">
        <v>-35.954300000000003</v>
      </c>
      <c r="GC405">
        <v>-35.512990000000002</v>
      </c>
      <c r="GD405">
        <v>-32.831947</v>
      </c>
      <c r="GE405">
        <v>-32.705505000000002</v>
      </c>
      <c r="GF405">
        <v>-34.963805999999998</v>
      </c>
      <c r="GG405">
        <v>-35.927610000000001</v>
      </c>
      <c r="GH405">
        <v>-32.065581999999999</v>
      </c>
      <c r="GI405">
        <v>-33.226658</v>
      </c>
      <c r="GJ405">
        <v>-30.918914999999998</v>
      </c>
      <c r="GK405">
        <v>-33.317222999999998</v>
      </c>
      <c r="GL405">
        <v>-33.395446999999997</v>
      </c>
      <c r="GM405">
        <v>-32.24071</v>
      </c>
      <c r="GN405">
        <v>-35.278132999999997</v>
      </c>
      <c r="GO405">
        <v>-35.028190000000002</v>
      </c>
      <c r="GP405">
        <v>-36.069710000000001</v>
      </c>
      <c r="GQ405">
        <v>-37.899630000000002</v>
      </c>
      <c r="GR405">
        <v>-39.459139999999998</v>
      </c>
      <c r="GS405">
        <v>-39.646250000000002</v>
      </c>
      <c r="GT405">
        <v>-39.420161999999998</v>
      </c>
      <c r="GU405">
        <v>-40.177193000000003</v>
      </c>
      <c r="GV405">
        <v>-43.493499999999997</v>
      </c>
      <c r="GW405">
        <v>-44.981133</v>
      </c>
      <c r="GX405">
        <v>-47.939590000000003</v>
      </c>
      <c r="GY405">
        <v>-46.66995</v>
      </c>
      <c r="GZ405">
        <v>-47.569299999999998</v>
      </c>
      <c r="HA405">
        <v>-50.855049999999999</v>
      </c>
      <c r="HB405">
        <v>-51.373157999999997</v>
      </c>
      <c r="HC405">
        <v>-50.260196999999998</v>
      </c>
      <c r="HD405">
        <v>-53.340600000000002</v>
      </c>
      <c r="HE405">
        <v>-52.691119999999998</v>
      </c>
      <c r="HF405">
        <v>-55.10915</v>
      </c>
      <c r="HG405">
        <v>-53.405147999999997</v>
      </c>
      <c r="HH405">
        <v>-54.400844999999997</v>
      </c>
      <c r="HI405">
        <v>-55.871600000000001</v>
      </c>
      <c r="HJ405">
        <v>-49.829506000000002</v>
      </c>
      <c r="HK405">
        <v>-48.044764999999998</v>
      </c>
      <c r="HL405">
        <v>-49.009895</v>
      </c>
      <c r="HM405">
        <v>-49.761969999999998</v>
      </c>
      <c r="HN405">
        <v>-48.437640000000002</v>
      </c>
      <c r="HO405">
        <v>-49.357010000000002</v>
      </c>
      <c r="HP405">
        <v>-48.925106</v>
      </c>
      <c r="HQ405">
        <v>-50.665515999999997</v>
      </c>
      <c r="HR405">
        <v>-49.78481</v>
      </c>
      <c r="HS405">
        <v>-52.981116999999998</v>
      </c>
      <c r="HT405">
        <v>-52.741486000000002</v>
      </c>
      <c r="HU405">
        <v>-53.480713000000002</v>
      </c>
      <c r="HV405">
        <v>-51.891689999999997</v>
      </c>
      <c r="HW405">
        <v>-50.911876999999997</v>
      </c>
      <c r="HX405">
        <v>-50.58334</v>
      </c>
      <c r="HY405">
        <v>-52.877051999999999</v>
      </c>
      <c r="HZ405">
        <v>-51.828735000000002</v>
      </c>
    </row>
    <row r="406" spans="1:234" x14ac:dyDescent="0.3">
      <c r="A406">
        <v>40804</v>
      </c>
      <c r="B406">
        <v>693698.24582324096</v>
      </c>
      <c r="C406">
        <v>4054123.0215178598</v>
      </c>
      <c r="D406">
        <v>0</v>
      </c>
      <c r="E406">
        <v>-1.761557</v>
      </c>
      <c r="F406">
        <v>-0.64659089999999997</v>
      </c>
      <c r="G406">
        <v>-1.4026026</v>
      </c>
      <c r="H406">
        <v>-2.0651470000000001</v>
      </c>
      <c r="I406">
        <v>4.0764069999999997</v>
      </c>
      <c r="J406">
        <v>9.4802920000000004</v>
      </c>
      <c r="K406">
        <v>6.7323623000000001</v>
      </c>
      <c r="L406">
        <v>3.8452305999999998</v>
      </c>
      <c r="M406">
        <v>3.0138400000000001</v>
      </c>
      <c r="N406">
        <v>0.96875009999999995</v>
      </c>
      <c r="O406">
        <v>-1.3219407999999999</v>
      </c>
      <c r="P406">
        <v>-6.5914853999999995E-2</v>
      </c>
      <c r="Q406">
        <v>-0.88548990000000005</v>
      </c>
      <c r="R406">
        <v>-4.8336544000000004</v>
      </c>
      <c r="S406">
        <v>0.56076163000000001</v>
      </c>
      <c r="T406">
        <v>-2.6055117000000001</v>
      </c>
      <c r="U406">
        <v>1.4544708</v>
      </c>
      <c r="V406">
        <v>-1.1462542</v>
      </c>
      <c r="W406">
        <v>-2.4949517000000001</v>
      </c>
      <c r="X406">
        <v>-1.2448764000000001</v>
      </c>
      <c r="Y406">
        <v>0.97395960000000004</v>
      </c>
      <c r="Z406">
        <v>0.78946269999999996</v>
      </c>
      <c r="AA406">
        <v>5.6790504999999998E-2</v>
      </c>
      <c r="AB406">
        <v>0.82744050000000002</v>
      </c>
      <c r="AC406">
        <v>0.55916030000000005</v>
      </c>
      <c r="AD406">
        <v>2.4773900000000002</v>
      </c>
      <c r="AE406">
        <v>-0.62254757000000005</v>
      </c>
      <c r="AF406">
        <v>-4.0362754000000001</v>
      </c>
      <c r="AG406">
        <v>-6.0459569999999996</v>
      </c>
      <c r="AH406">
        <v>-7.414784</v>
      </c>
      <c r="AI406">
        <v>-7.3833475000000002</v>
      </c>
      <c r="AJ406">
        <v>-9.1435995000000005</v>
      </c>
      <c r="AK406">
        <v>-10.723288</v>
      </c>
      <c r="AL406">
        <v>-9.3111750000000004</v>
      </c>
      <c r="AM406">
        <v>-11.473242000000001</v>
      </c>
      <c r="AN406">
        <v>-8.0828989999999994</v>
      </c>
      <c r="AO406">
        <v>-7.9926690000000002</v>
      </c>
      <c r="AP406">
        <v>-5.7487392000000002</v>
      </c>
      <c r="AQ406">
        <v>-4.9251164999999997</v>
      </c>
      <c r="AR406">
        <v>-3.1055030000000001</v>
      </c>
      <c r="AS406">
        <v>-8.8357840000000003</v>
      </c>
      <c r="AT406">
        <v>-5.6708612</v>
      </c>
      <c r="AU406">
        <v>-6.3466915999999998</v>
      </c>
      <c r="AV406">
        <v>-3.9300866000000001</v>
      </c>
      <c r="AW406">
        <v>-5.6075882999999997</v>
      </c>
      <c r="AX406">
        <v>-4.4805830000000002</v>
      </c>
      <c r="AY406">
        <v>-5.8213400000000002</v>
      </c>
      <c r="AZ406">
        <v>-4.0307930000000001</v>
      </c>
      <c r="BA406">
        <v>-4.8123244999999999</v>
      </c>
      <c r="BB406">
        <v>-6.4536756999999998</v>
      </c>
      <c r="BC406">
        <v>-6.3811035</v>
      </c>
      <c r="BD406">
        <v>-4.0530567</v>
      </c>
      <c r="BE406">
        <v>-6.0317835999999998</v>
      </c>
      <c r="BF406">
        <v>-6.7575054000000003</v>
      </c>
      <c r="BG406">
        <v>-6.9811690000000004</v>
      </c>
      <c r="BH406">
        <v>-6.4357930000000003</v>
      </c>
      <c r="BI406">
        <v>-7.3090029999999997</v>
      </c>
      <c r="BJ406">
        <v>-3.5382836000000002</v>
      </c>
      <c r="BK406">
        <v>-9.1230019999999996</v>
      </c>
      <c r="BL406">
        <v>-8.4503380000000003</v>
      </c>
      <c r="BM406">
        <v>-8.5411040000000007</v>
      </c>
      <c r="BN406">
        <v>-8.7934819999999991</v>
      </c>
      <c r="BO406">
        <v>-14.768166000000001</v>
      </c>
      <c r="BP406">
        <v>-9.9664669999999997</v>
      </c>
      <c r="BQ406">
        <v>-9.2626860000000004</v>
      </c>
      <c r="BR406">
        <v>-8.8386320000000005</v>
      </c>
      <c r="BS406">
        <v>-7.4744809999999999</v>
      </c>
      <c r="BT406">
        <v>-8.6488879999999995</v>
      </c>
      <c r="BU406">
        <v>0.83411679999999999</v>
      </c>
      <c r="BV406">
        <v>-3.1950316000000001</v>
      </c>
      <c r="BW406">
        <v>-6.6269539999999996</v>
      </c>
      <c r="BX406">
        <v>-7.9553719999999997</v>
      </c>
      <c r="BY406">
        <v>-8.6194659999999992</v>
      </c>
      <c r="BZ406">
        <v>-8.5410550000000001</v>
      </c>
      <c r="CA406">
        <v>-12.749917999999999</v>
      </c>
      <c r="CB406">
        <v>-12.546894</v>
      </c>
      <c r="CC406">
        <v>-9.7338190000000004</v>
      </c>
      <c r="CD406">
        <v>-14.041115</v>
      </c>
      <c r="CE406">
        <v>-14.460380000000001</v>
      </c>
      <c r="CF406">
        <v>-15.366151</v>
      </c>
      <c r="CG406">
        <v>-16.900234000000001</v>
      </c>
      <c r="CH406">
        <v>-17.257273000000001</v>
      </c>
      <c r="CI406">
        <v>-16.447075000000002</v>
      </c>
      <c r="CJ406">
        <v>-18.208614000000001</v>
      </c>
      <c r="CK406">
        <v>-16.584543</v>
      </c>
      <c r="CL406">
        <v>-18.093498</v>
      </c>
      <c r="CM406">
        <v>-15.497011000000001</v>
      </c>
      <c r="CN406">
        <v>-17.267744</v>
      </c>
      <c r="CO406">
        <v>-13.059345</v>
      </c>
      <c r="CP406">
        <v>-10.283462999999999</v>
      </c>
      <c r="CQ406">
        <v>-17.955456000000002</v>
      </c>
      <c r="CR406">
        <v>-16.353359999999999</v>
      </c>
      <c r="CS406">
        <v>-11.970003</v>
      </c>
      <c r="CT406">
        <v>-16.42022</v>
      </c>
      <c r="CU406">
        <v>-16.461803</v>
      </c>
      <c r="CV406">
        <v>-16.84423</v>
      </c>
      <c r="CW406">
        <v>-17.621572</v>
      </c>
      <c r="CX406">
        <v>-17.903317999999999</v>
      </c>
      <c r="CY406">
        <v>-15.735104</v>
      </c>
      <c r="CZ406">
        <v>-16.351970000000001</v>
      </c>
      <c r="DA406">
        <v>-14.304503</v>
      </c>
      <c r="DB406">
        <v>-16.668303999999999</v>
      </c>
      <c r="DC406">
        <v>-15.496857</v>
      </c>
      <c r="DD406">
        <v>-16.536829000000001</v>
      </c>
      <c r="DE406">
        <v>-18.261282000000001</v>
      </c>
      <c r="DF406">
        <v>-19.086175999999998</v>
      </c>
      <c r="DG406">
        <v>-22.779019999999999</v>
      </c>
      <c r="DH406">
        <v>-19.979296000000001</v>
      </c>
      <c r="DI406">
        <v>-19.842359999999999</v>
      </c>
      <c r="DJ406">
        <v>-19.437950000000001</v>
      </c>
      <c r="DK406">
        <v>-21.233284000000001</v>
      </c>
      <c r="DL406">
        <v>-21.348213000000001</v>
      </c>
      <c r="DM406">
        <v>-21.995930000000001</v>
      </c>
      <c r="DN406">
        <v>-22.553035999999999</v>
      </c>
      <c r="DO406">
        <v>-20.902232999999999</v>
      </c>
      <c r="DP406">
        <v>-20.521879999999999</v>
      </c>
      <c r="DQ406">
        <v>-22.072403000000001</v>
      </c>
      <c r="DR406">
        <v>-25.083545999999998</v>
      </c>
      <c r="DS406">
        <v>-24.201008000000002</v>
      </c>
      <c r="DT406">
        <v>-30.767733</v>
      </c>
      <c r="DU406">
        <v>-29.87745</v>
      </c>
      <c r="DV406">
        <v>-31.104559999999999</v>
      </c>
      <c r="DW406">
        <v>-31.795818000000001</v>
      </c>
      <c r="DX406">
        <v>-30.435312</v>
      </c>
      <c r="DY406">
        <v>-31.739602999999999</v>
      </c>
      <c r="DZ406">
        <v>-35.503410000000002</v>
      </c>
      <c r="EA406">
        <v>-35.462161999999999</v>
      </c>
      <c r="EB406">
        <v>-35.921287999999997</v>
      </c>
      <c r="EC406">
        <v>-38.283935999999997</v>
      </c>
      <c r="ED406">
        <v>-38.865566000000001</v>
      </c>
      <c r="EE406">
        <v>-35.775424999999998</v>
      </c>
      <c r="EF406">
        <v>-35.968693000000002</v>
      </c>
      <c r="EG406">
        <v>-33.880040000000001</v>
      </c>
      <c r="EH406">
        <v>-33.083508000000002</v>
      </c>
      <c r="EI406">
        <v>-32.919975000000001</v>
      </c>
      <c r="EJ406">
        <v>-31.296548999999999</v>
      </c>
      <c r="EK406">
        <v>-31.457923999999998</v>
      </c>
      <c r="EL406">
        <v>-31.037199999999999</v>
      </c>
      <c r="EM406">
        <v>-30.250986000000001</v>
      </c>
      <c r="EN406">
        <v>-29.994475999999999</v>
      </c>
      <c r="EO406">
        <v>-30.317589999999999</v>
      </c>
      <c r="EP406">
        <v>-31.29908</v>
      </c>
      <c r="EQ406">
        <v>-30.505258999999999</v>
      </c>
      <c r="ER406">
        <v>-29.584575999999998</v>
      </c>
      <c r="ES406">
        <v>-30.386768</v>
      </c>
      <c r="ET406">
        <v>-28.329954000000001</v>
      </c>
      <c r="EU406">
        <v>-31.213448</v>
      </c>
      <c r="EV406">
        <v>-29.403357</v>
      </c>
      <c r="EW406">
        <v>-31.763285</v>
      </c>
      <c r="EX406">
        <v>-32.075282999999999</v>
      </c>
      <c r="EY406">
        <v>-36.425204999999998</v>
      </c>
      <c r="EZ406">
        <v>-37.540942999999999</v>
      </c>
      <c r="FA406">
        <v>-37.298279999999998</v>
      </c>
      <c r="FB406">
        <v>-36.451050000000002</v>
      </c>
      <c r="FC406">
        <v>-33.859783</v>
      </c>
      <c r="FD406">
        <v>-33.561264000000001</v>
      </c>
      <c r="FE406">
        <v>-35.809074000000003</v>
      </c>
      <c r="FF406">
        <v>-33.025910000000003</v>
      </c>
      <c r="FG406">
        <v>-34.544069999999998</v>
      </c>
      <c r="FH406">
        <v>-33.570712999999998</v>
      </c>
      <c r="FI406">
        <v>-33.60275</v>
      </c>
      <c r="FJ406">
        <v>-31.642605</v>
      </c>
      <c r="FK406">
        <v>-34.2605</v>
      </c>
      <c r="FL406">
        <v>-34.966034000000001</v>
      </c>
      <c r="FM406">
        <v>-34.244391999999998</v>
      </c>
      <c r="FN406">
        <v>-35.979460000000003</v>
      </c>
      <c r="FO406">
        <v>-39.351771999999997</v>
      </c>
      <c r="FP406">
        <v>-33.458958000000003</v>
      </c>
      <c r="FQ406">
        <v>-33.966079999999998</v>
      </c>
      <c r="FR406">
        <v>-35.738987000000002</v>
      </c>
      <c r="FS406">
        <v>-35.895878000000003</v>
      </c>
      <c r="FT406">
        <v>-39.320329999999998</v>
      </c>
      <c r="FU406">
        <v>-34.550446000000001</v>
      </c>
      <c r="FV406">
        <v>-36.755257</v>
      </c>
      <c r="FW406">
        <v>-39.367069999999998</v>
      </c>
      <c r="FX406">
        <v>-39.874091999999997</v>
      </c>
      <c r="FY406">
        <v>-36.083454000000003</v>
      </c>
      <c r="FZ406">
        <v>-36.505899999999997</v>
      </c>
      <c r="GA406">
        <v>-37.153492</v>
      </c>
      <c r="GB406">
        <v>-35.954300000000003</v>
      </c>
      <c r="GC406">
        <v>-35.512990000000002</v>
      </c>
      <c r="GD406">
        <v>-32.831947</v>
      </c>
      <c r="GE406">
        <v>-32.705505000000002</v>
      </c>
      <c r="GF406">
        <v>-34.963805999999998</v>
      </c>
      <c r="GG406">
        <v>-35.927610000000001</v>
      </c>
      <c r="GH406">
        <v>-32.065581999999999</v>
      </c>
      <c r="GI406">
        <v>-33.226658</v>
      </c>
      <c r="GJ406">
        <v>-30.918914999999998</v>
      </c>
      <c r="GK406">
        <v>-33.317222999999998</v>
      </c>
      <c r="GL406">
        <v>-33.395446999999997</v>
      </c>
      <c r="GM406">
        <v>-32.24071</v>
      </c>
      <c r="GN406">
        <v>-35.278132999999997</v>
      </c>
      <c r="GO406">
        <v>-35.028190000000002</v>
      </c>
      <c r="GP406">
        <v>-36.069710000000001</v>
      </c>
      <c r="GQ406">
        <v>-37.899630000000002</v>
      </c>
      <c r="GR406">
        <v>-39.459139999999998</v>
      </c>
      <c r="GS406">
        <v>-39.646250000000002</v>
      </c>
      <c r="GT406">
        <v>-39.420161999999998</v>
      </c>
      <c r="GU406">
        <v>-40.177193000000003</v>
      </c>
      <c r="GV406">
        <v>-43.493499999999997</v>
      </c>
      <c r="GW406">
        <v>-44.981133</v>
      </c>
      <c r="GX406">
        <v>-47.939590000000003</v>
      </c>
      <c r="GY406">
        <v>-46.66995</v>
      </c>
      <c r="GZ406">
        <v>-47.569299999999998</v>
      </c>
      <c r="HA406">
        <v>-50.855049999999999</v>
      </c>
      <c r="HB406">
        <v>-51.373157999999997</v>
      </c>
      <c r="HC406">
        <v>-50.260196999999998</v>
      </c>
      <c r="HD406">
        <v>-53.340600000000002</v>
      </c>
      <c r="HE406">
        <v>-52.691119999999998</v>
      </c>
      <c r="HF406">
        <v>-55.10915</v>
      </c>
      <c r="HG406">
        <v>-53.405147999999997</v>
      </c>
      <c r="HH406">
        <v>-54.400844999999997</v>
      </c>
      <c r="HI406">
        <v>-55.871600000000001</v>
      </c>
      <c r="HJ406">
        <v>-49.829506000000002</v>
      </c>
      <c r="HK406">
        <v>-48.044764999999998</v>
      </c>
      <c r="HL406">
        <v>-49.009895</v>
      </c>
      <c r="HM406">
        <v>-49.761969999999998</v>
      </c>
      <c r="HN406">
        <v>-48.437640000000002</v>
      </c>
      <c r="HO406">
        <v>-49.357010000000002</v>
      </c>
      <c r="HP406">
        <v>-48.925106</v>
      </c>
      <c r="HQ406">
        <v>-50.665515999999997</v>
      </c>
      <c r="HR406">
        <v>-49.78481</v>
      </c>
      <c r="HS406">
        <v>-52.981116999999998</v>
      </c>
      <c r="HT406">
        <v>-52.741486000000002</v>
      </c>
      <c r="HU406">
        <v>-53.480713000000002</v>
      </c>
      <c r="HV406">
        <v>-51.891689999999997</v>
      </c>
      <c r="HW406">
        <v>-50.911876999999997</v>
      </c>
      <c r="HX406">
        <v>-50.58334</v>
      </c>
      <c r="HY406">
        <v>-52.877051999999999</v>
      </c>
      <c r="HZ406">
        <v>-51.828735000000002</v>
      </c>
    </row>
    <row r="407" spans="1:234" x14ac:dyDescent="0.3">
      <c r="A407">
        <v>40905</v>
      </c>
      <c r="B407">
        <v>693609.16330856399</v>
      </c>
      <c r="C407">
        <v>4054170.6156011401</v>
      </c>
      <c r="D407">
        <v>0</v>
      </c>
      <c r="E407">
        <v>-1.8187903000000001</v>
      </c>
      <c r="F407">
        <v>-1.0163152</v>
      </c>
      <c r="G407">
        <v>-1.9102051</v>
      </c>
      <c r="H407">
        <v>-2.2956146999999998</v>
      </c>
      <c r="I407">
        <v>3.7440085000000001</v>
      </c>
      <c r="J407">
        <v>9.1254439999999999</v>
      </c>
      <c r="K407">
        <v>6.6292220000000004</v>
      </c>
      <c r="L407">
        <v>3.0738040999999998</v>
      </c>
      <c r="M407">
        <v>2.2606397</v>
      </c>
      <c r="N407">
        <v>0.11463706999999999</v>
      </c>
      <c r="O407">
        <v>-1.9786117999999999</v>
      </c>
      <c r="P407">
        <v>-0.95966960000000001</v>
      </c>
      <c r="Q407">
        <v>-1.9579728999999999</v>
      </c>
      <c r="R407">
        <v>-5.7602706000000001</v>
      </c>
      <c r="S407">
        <v>-0.50808109999999995</v>
      </c>
      <c r="T407">
        <v>-3.5599064999999999</v>
      </c>
      <c r="U407">
        <v>0.61629117</v>
      </c>
      <c r="V407">
        <v>-2.3205300000000002</v>
      </c>
      <c r="W407">
        <v>-3.6843995999999999</v>
      </c>
      <c r="X407">
        <v>-2.5430739999999998</v>
      </c>
      <c r="Y407">
        <v>-0.45132650000000002</v>
      </c>
      <c r="Z407">
        <v>-0.65029084999999998</v>
      </c>
      <c r="AA407">
        <v>-1.4555412999999999</v>
      </c>
      <c r="AB407">
        <v>-0.66691184000000003</v>
      </c>
      <c r="AC407">
        <v>-1.0900962000000001</v>
      </c>
      <c r="AD407">
        <v>0.90673099999999995</v>
      </c>
      <c r="AE407">
        <v>-2.2237092999999999</v>
      </c>
      <c r="AF407">
        <v>-6.1584190000000003</v>
      </c>
      <c r="AG407">
        <v>-7.8837279999999996</v>
      </c>
      <c r="AH407">
        <v>-9.3645680000000002</v>
      </c>
      <c r="AI407">
        <v>-9.3756850000000007</v>
      </c>
      <c r="AJ407">
        <v>-10.966621</v>
      </c>
      <c r="AK407">
        <v>-12.541999000000001</v>
      </c>
      <c r="AL407">
        <v>-10.788135</v>
      </c>
      <c r="AM407">
        <v>-13.234272000000001</v>
      </c>
      <c r="AN407">
        <v>-9.5227590000000006</v>
      </c>
      <c r="AO407">
        <v>-9.7076119999999992</v>
      </c>
      <c r="AP407">
        <v>-7.5583115000000003</v>
      </c>
      <c r="AQ407">
        <v>-6.5906057000000002</v>
      </c>
      <c r="AR407">
        <v>-4.8555260000000002</v>
      </c>
      <c r="AS407">
        <v>-10.737095999999999</v>
      </c>
      <c r="AT407">
        <v>-7.3532479999999998</v>
      </c>
      <c r="AU407">
        <v>-8.2803979999999999</v>
      </c>
      <c r="AV407">
        <v>-5.7255425000000004</v>
      </c>
      <c r="AW407">
        <v>-7.5065340000000003</v>
      </c>
      <c r="AX407">
        <v>-6.5160749999999998</v>
      </c>
      <c r="AY407">
        <v>-7.9369639999999997</v>
      </c>
      <c r="AZ407">
        <v>-5.9843644999999999</v>
      </c>
      <c r="BA407">
        <v>-6.8242000000000003</v>
      </c>
      <c r="BB407">
        <v>-8.2164590000000004</v>
      </c>
      <c r="BC407">
        <v>-8.4169540000000005</v>
      </c>
      <c r="BD407">
        <v>-6.0525159999999998</v>
      </c>
      <c r="BE407">
        <v>-8.1930064999999992</v>
      </c>
      <c r="BF407">
        <v>-8.8859624999999998</v>
      </c>
      <c r="BG407">
        <v>-9.2381539999999998</v>
      </c>
      <c r="BH407">
        <v>-8.8138539999999992</v>
      </c>
      <c r="BI407">
        <v>-9.6678294999999999</v>
      </c>
      <c r="BJ407">
        <v>-6.0203585999999998</v>
      </c>
      <c r="BK407">
        <v>-11.075364</v>
      </c>
      <c r="BL407">
        <v>-11.49053</v>
      </c>
      <c r="BM407">
        <v>-10.940562</v>
      </c>
      <c r="BN407">
        <v>-11.456994</v>
      </c>
      <c r="BO407">
        <v>-17.320383</v>
      </c>
      <c r="BP407">
        <v>-12.744351</v>
      </c>
      <c r="BQ407">
        <v>-11.790665000000001</v>
      </c>
      <c r="BR407">
        <v>-11.44356</v>
      </c>
      <c r="BS407">
        <v>-9.9231639999999999</v>
      </c>
      <c r="BT407">
        <v>-11.230093</v>
      </c>
      <c r="BU407">
        <v>-1.8367524</v>
      </c>
      <c r="BV407">
        <v>-6.0845494000000002</v>
      </c>
      <c r="BW407">
        <v>-9.2089459999999992</v>
      </c>
      <c r="BX407">
        <v>-10.834474</v>
      </c>
      <c r="BY407">
        <v>-11.272489999999999</v>
      </c>
      <c r="BZ407">
        <v>-11.435625999999999</v>
      </c>
      <c r="CA407">
        <v>-15.666302</v>
      </c>
      <c r="CB407">
        <v>-15.730926999999999</v>
      </c>
      <c r="CC407">
        <v>-12.643841999999999</v>
      </c>
      <c r="CD407">
        <v>-17.003267000000001</v>
      </c>
      <c r="CE407">
        <v>-17.755112</v>
      </c>
      <c r="CF407">
        <v>-18.678035999999999</v>
      </c>
      <c r="CG407">
        <v>-20.303318000000001</v>
      </c>
      <c r="CH407">
        <v>-20.93066</v>
      </c>
      <c r="CI407">
        <v>-19.674679999999999</v>
      </c>
      <c r="CJ407">
        <v>-21.677422</v>
      </c>
      <c r="CK407">
        <v>-20.365069999999999</v>
      </c>
      <c r="CL407">
        <v>-21.798158999999998</v>
      </c>
      <c r="CM407">
        <v>-19.243245999999999</v>
      </c>
      <c r="CN407">
        <v>-20.834768</v>
      </c>
      <c r="CO407">
        <v>-16.758389000000001</v>
      </c>
      <c r="CP407">
        <v>-14.108340999999999</v>
      </c>
      <c r="CQ407">
        <v>-21.786363999999999</v>
      </c>
      <c r="CR407">
        <v>-20.118552999999999</v>
      </c>
      <c r="CS407">
        <v>-15.242883000000001</v>
      </c>
      <c r="CT407">
        <v>-19.993334000000001</v>
      </c>
      <c r="CU407">
        <v>-20.206143999999998</v>
      </c>
      <c r="CV407">
        <v>-20.347470000000001</v>
      </c>
      <c r="CW407">
        <v>-21.690403</v>
      </c>
      <c r="CX407">
        <v>-22.028524000000001</v>
      </c>
      <c r="CY407">
        <v>-19.490846999999999</v>
      </c>
      <c r="CZ407">
        <v>-20.378553</v>
      </c>
      <c r="DA407">
        <v>-18.655462</v>
      </c>
      <c r="DB407">
        <v>-21.060569999999998</v>
      </c>
      <c r="DC407">
        <v>-19.807884000000001</v>
      </c>
      <c r="DD407">
        <v>-20.87189</v>
      </c>
      <c r="DE407">
        <v>-22.64265</v>
      </c>
      <c r="DF407">
        <v>-23.538782000000001</v>
      </c>
      <c r="DG407">
        <v>-27.351376999999999</v>
      </c>
      <c r="DH407">
        <v>-24.636036000000001</v>
      </c>
      <c r="DI407">
        <v>-24.395052</v>
      </c>
      <c r="DJ407">
        <v>-24.376265</v>
      </c>
      <c r="DK407">
        <v>-25.888636000000002</v>
      </c>
      <c r="DL407">
        <v>-26.096363</v>
      </c>
      <c r="DM407">
        <v>-26.769192</v>
      </c>
      <c r="DN407">
        <v>-27.460787</v>
      </c>
      <c r="DO407">
        <v>-25.863325</v>
      </c>
      <c r="DP407">
        <v>-25.530670000000001</v>
      </c>
      <c r="DQ407">
        <v>-27.199532000000001</v>
      </c>
      <c r="DR407">
        <v>-30.412409</v>
      </c>
      <c r="DS407">
        <v>-29.619613999999999</v>
      </c>
      <c r="DT407">
        <v>-36.048313</v>
      </c>
      <c r="DU407">
        <v>-35.400320000000001</v>
      </c>
      <c r="DV407">
        <v>-36.622320000000002</v>
      </c>
      <c r="DW407">
        <v>-37.189619999999998</v>
      </c>
      <c r="DX407">
        <v>-35.956184</v>
      </c>
      <c r="DY407">
        <v>-36.943843999999999</v>
      </c>
      <c r="DZ407">
        <v>-41.17306</v>
      </c>
      <c r="EA407">
        <v>-40.984245000000001</v>
      </c>
      <c r="EB407">
        <v>-41.505375000000001</v>
      </c>
      <c r="EC407">
        <v>-44.040370000000003</v>
      </c>
      <c r="ED407">
        <v>-44.776485000000001</v>
      </c>
      <c r="EE407">
        <v>-41.408009999999997</v>
      </c>
      <c r="EF407">
        <v>-41.777912000000001</v>
      </c>
      <c r="EG407">
        <v>-39.663739999999997</v>
      </c>
      <c r="EH407">
        <v>-38.916316999999999</v>
      </c>
      <c r="EI407">
        <v>-38.797260000000001</v>
      </c>
      <c r="EJ407">
        <v>-37.283515999999999</v>
      </c>
      <c r="EK407">
        <v>-37.521121999999998</v>
      </c>
      <c r="EL407">
        <v>-37.10998</v>
      </c>
      <c r="EM407">
        <v>-36.526694999999997</v>
      </c>
      <c r="EN407">
        <v>-36.316105</v>
      </c>
      <c r="EO407">
        <v>-36.634475999999999</v>
      </c>
      <c r="EP407">
        <v>-37.679065999999999</v>
      </c>
      <c r="EQ407">
        <v>-36.948303000000003</v>
      </c>
      <c r="ER407">
        <v>-36.232852999999999</v>
      </c>
      <c r="ES407">
        <v>-37.175261999999996</v>
      </c>
      <c r="ET407">
        <v>-34.893523999999999</v>
      </c>
      <c r="EU407">
        <v>-37.683005999999999</v>
      </c>
      <c r="EV407">
        <v>-36.057155999999999</v>
      </c>
      <c r="EW407">
        <v>-38.295887</v>
      </c>
      <c r="EX407">
        <v>-39.005929999999999</v>
      </c>
      <c r="EY407">
        <v>-43.131233000000002</v>
      </c>
      <c r="EZ407">
        <v>-44.136740000000003</v>
      </c>
      <c r="FA407">
        <v>-43.746665999999998</v>
      </c>
      <c r="FB407">
        <v>-42.945489999999999</v>
      </c>
      <c r="FC407">
        <v>-40.323120000000003</v>
      </c>
      <c r="FD407">
        <v>-40.150578000000003</v>
      </c>
      <c r="FE407">
        <v>-42.566673000000002</v>
      </c>
      <c r="FF407">
        <v>-39.864069999999998</v>
      </c>
      <c r="FG407">
        <v>-41.531115999999997</v>
      </c>
      <c r="FH407">
        <v>-40.554000000000002</v>
      </c>
      <c r="FI407">
        <v>-40.592472000000001</v>
      </c>
      <c r="FJ407">
        <v>-38.608074000000002</v>
      </c>
      <c r="FK407">
        <v>-41.242415999999999</v>
      </c>
      <c r="FL407">
        <v>-42.176537000000003</v>
      </c>
      <c r="FM407">
        <v>-41.543840000000003</v>
      </c>
      <c r="FN407">
        <v>-43.254539999999999</v>
      </c>
      <c r="FO407">
        <v>-46.374020000000002</v>
      </c>
      <c r="FP407">
        <v>-40.995342000000001</v>
      </c>
      <c r="FQ407">
        <v>-41.257942</v>
      </c>
      <c r="FR407">
        <v>-43.261159999999997</v>
      </c>
      <c r="FS407">
        <v>-43.112316</v>
      </c>
      <c r="FT407">
        <v>-46.699641999999997</v>
      </c>
      <c r="FU407">
        <v>-41.940517</v>
      </c>
      <c r="FV407">
        <v>-44.409255999999999</v>
      </c>
      <c r="FW407">
        <v>-46.963455000000003</v>
      </c>
      <c r="FX407">
        <v>-47.2119</v>
      </c>
      <c r="FY407">
        <v>-43.361020000000003</v>
      </c>
      <c r="FZ407">
        <v>-43.956406000000001</v>
      </c>
      <c r="GA407">
        <v>-44.413975000000001</v>
      </c>
      <c r="GB407">
        <v>-43.256504</v>
      </c>
      <c r="GC407">
        <v>-42.804656999999999</v>
      </c>
      <c r="GD407">
        <v>-40.208087999999996</v>
      </c>
      <c r="GE407">
        <v>-40.018566</v>
      </c>
      <c r="GF407">
        <v>-42.320335</v>
      </c>
      <c r="GG407">
        <v>-43.415432000000003</v>
      </c>
      <c r="GH407">
        <v>-39.457267999999999</v>
      </c>
      <c r="GI407">
        <v>-40.789439999999999</v>
      </c>
      <c r="GJ407">
        <v>-38.417045999999999</v>
      </c>
      <c r="GK407">
        <v>-41.226832999999999</v>
      </c>
      <c r="GL407">
        <v>-41.043990000000001</v>
      </c>
      <c r="GM407">
        <v>-39.916150000000002</v>
      </c>
      <c r="GN407">
        <v>-43.203274</v>
      </c>
      <c r="GO407">
        <v>-42.93</v>
      </c>
      <c r="GP407">
        <v>-44.266094000000002</v>
      </c>
      <c r="GQ407">
        <v>-45.946640000000002</v>
      </c>
      <c r="GR407">
        <v>-47.596443000000001</v>
      </c>
      <c r="GS407">
        <v>-47.861809999999998</v>
      </c>
      <c r="GT407">
        <v>-47.630313999999998</v>
      </c>
      <c r="GU407">
        <v>-48.457189999999997</v>
      </c>
      <c r="GV407">
        <v>-52.120530000000002</v>
      </c>
      <c r="GW407">
        <v>-53.404632999999997</v>
      </c>
      <c r="GX407">
        <v>-56.545532000000001</v>
      </c>
      <c r="GY407">
        <v>-55.205627</v>
      </c>
      <c r="GZ407">
        <v>-56.192238000000003</v>
      </c>
      <c r="HA407">
        <v>-59.611213999999997</v>
      </c>
      <c r="HB407">
        <v>-60.220756999999999</v>
      </c>
      <c r="HC407">
        <v>-59.131366999999997</v>
      </c>
      <c r="HD407">
        <v>-62.039226999999997</v>
      </c>
      <c r="HE407">
        <v>-61.574036</v>
      </c>
      <c r="HF407">
        <v>-63.653564000000003</v>
      </c>
      <c r="HG407">
        <v>-62.390296999999997</v>
      </c>
      <c r="HH407">
        <v>-63.371955999999997</v>
      </c>
      <c r="HI407">
        <v>-64.80171</v>
      </c>
      <c r="HJ407">
        <v>-58.917965000000002</v>
      </c>
      <c r="HK407">
        <v>-57.076630000000002</v>
      </c>
      <c r="HL407">
        <v>-58.111007999999998</v>
      </c>
      <c r="HM407">
        <v>-58.700114999999997</v>
      </c>
      <c r="HN407">
        <v>-57.438353999999997</v>
      </c>
      <c r="HO407">
        <v>-58.466712999999999</v>
      </c>
      <c r="HP407">
        <v>-57.873916999999999</v>
      </c>
      <c r="HQ407">
        <v>-59.803339999999999</v>
      </c>
      <c r="HR407">
        <v>-58.985607000000002</v>
      </c>
      <c r="HS407">
        <v>-62.147396000000001</v>
      </c>
      <c r="HT407">
        <v>-62.055630000000001</v>
      </c>
      <c r="HU407">
        <v>-62.730083</v>
      </c>
      <c r="HV407">
        <v>-60.887729999999998</v>
      </c>
      <c r="HW407">
        <v>-60.473965</v>
      </c>
      <c r="HX407">
        <v>-60.138779999999997</v>
      </c>
      <c r="HY407">
        <v>-62.253630000000001</v>
      </c>
      <c r="HZ407">
        <v>-61.463996999999999</v>
      </c>
    </row>
    <row r="408" spans="1:234" x14ac:dyDescent="0.3">
      <c r="A408">
        <v>41006</v>
      </c>
      <c r="B408">
        <v>693519.77934002096</v>
      </c>
      <c r="C408">
        <v>4054217.6422175001</v>
      </c>
      <c r="D408">
        <v>0</v>
      </c>
      <c r="E408">
        <v>-1.7854155</v>
      </c>
      <c r="F408">
        <v>-1.0507865999999999</v>
      </c>
      <c r="G408">
        <v>-1.9590656</v>
      </c>
      <c r="H408">
        <v>-2.3952718000000002</v>
      </c>
      <c r="I408">
        <v>3.9865216999999999</v>
      </c>
      <c r="J408">
        <v>9.0964969999999994</v>
      </c>
      <c r="K408">
        <v>6.5705666999999996</v>
      </c>
      <c r="L408">
        <v>3.0441954</v>
      </c>
      <c r="M408">
        <v>2.2711049999999999</v>
      </c>
      <c r="N408">
        <v>0.11895773</v>
      </c>
      <c r="O408">
        <v>-1.8549536</v>
      </c>
      <c r="P408">
        <v>-0.82300660000000003</v>
      </c>
      <c r="Q408">
        <v>-1.9673862</v>
      </c>
      <c r="R408">
        <v>-5.7201180000000003</v>
      </c>
      <c r="S408">
        <v>-0.76104236000000003</v>
      </c>
      <c r="T408">
        <v>-3.5904843999999998</v>
      </c>
      <c r="U408">
        <v>0.69684380000000001</v>
      </c>
      <c r="V408">
        <v>-2.1978689999999999</v>
      </c>
      <c r="W408">
        <v>-3.5070085999999998</v>
      </c>
      <c r="X408">
        <v>-2.4343721999999999</v>
      </c>
      <c r="Y408">
        <v>-0.24936328999999999</v>
      </c>
      <c r="Z408">
        <v>-0.515316</v>
      </c>
      <c r="AA408">
        <v>-1.2446381</v>
      </c>
      <c r="AB408">
        <v>-0.41475168000000001</v>
      </c>
      <c r="AC408">
        <v>-0.82965606000000003</v>
      </c>
      <c r="AD408">
        <v>1.075194</v>
      </c>
      <c r="AE408">
        <v>-2.0717374999999998</v>
      </c>
      <c r="AF408">
        <v>-6.4395842999999999</v>
      </c>
      <c r="AG408">
        <v>-7.9475274000000002</v>
      </c>
      <c r="AH408">
        <v>-9.4047129999999992</v>
      </c>
      <c r="AI408">
        <v>-9.6010139999999993</v>
      </c>
      <c r="AJ408">
        <v>-11.023405</v>
      </c>
      <c r="AK408">
        <v>-12.710989</v>
      </c>
      <c r="AL408">
        <v>-10.732829000000001</v>
      </c>
      <c r="AM408">
        <v>-13.561737000000001</v>
      </c>
      <c r="AN408">
        <v>-9.3697780000000002</v>
      </c>
      <c r="AO408">
        <v>-9.7093115000000001</v>
      </c>
      <c r="AP408">
        <v>-7.6333909999999996</v>
      </c>
      <c r="AQ408">
        <v>-6.5831850000000003</v>
      </c>
      <c r="AR408">
        <v>-4.9006160000000003</v>
      </c>
      <c r="AS408">
        <v>-10.620972999999999</v>
      </c>
      <c r="AT408">
        <v>-7.2358564999999997</v>
      </c>
      <c r="AU408">
        <v>-8.3741749999999993</v>
      </c>
      <c r="AV408">
        <v>-5.7837550000000002</v>
      </c>
      <c r="AW408">
        <v>-7.4460553999999997</v>
      </c>
      <c r="AX408">
        <v>-6.5683769999999999</v>
      </c>
      <c r="AY408">
        <v>-7.9583472999999998</v>
      </c>
      <c r="AZ408">
        <v>-5.973052</v>
      </c>
      <c r="BA408">
        <v>-6.7029066000000004</v>
      </c>
      <c r="BB408">
        <v>-7.9476933000000001</v>
      </c>
      <c r="BC408">
        <v>-8.1966020000000004</v>
      </c>
      <c r="BD408">
        <v>-5.8052254000000003</v>
      </c>
      <c r="BE408">
        <v>-7.9019320000000004</v>
      </c>
      <c r="BF408">
        <v>-8.5045319999999993</v>
      </c>
      <c r="BG408">
        <v>-8.9534420000000008</v>
      </c>
      <c r="BH408">
        <v>-8.5750790000000006</v>
      </c>
      <c r="BI408">
        <v>-9.4068349999999992</v>
      </c>
      <c r="BJ408">
        <v>-5.8823004000000001</v>
      </c>
      <c r="BK408">
        <v>-10.447903999999999</v>
      </c>
      <c r="BL408">
        <v>-11.718408999999999</v>
      </c>
      <c r="BM408">
        <v>-10.790621</v>
      </c>
      <c r="BN408">
        <v>-11.288</v>
      </c>
      <c r="BO408">
        <v>-17.147646000000002</v>
      </c>
      <c r="BP408">
        <v>-12.519572999999999</v>
      </c>
      <c r="BQ408">
        <v>-11.477539</v>
      </c>
      <c r="BR408">
        <v>-11.144546999999999</v>
      </c>
      <c r="BS408">
        <v>-9.5735139999999994</v>
      </c>
      <c r="BT408">
        <v>-10.810256000000001</v>
      </c>
      <c r="BU408">
        <v>-1.2441392</v>
      </c>
      <c r="BV408">
        <v>-5.8561896999999998</v>
      </c>
      <c r="BW408">
        <v>-8.8240449999999999</v>
      </c>
      <c r="BX408">
        <v>-10.420956</v>
      </c>
      <c r="BY408">
        <v>-10.665778</v>
      </c>
      <c r="BZ408">
        <v>-10.948055999999999</v>
      </c>
      <c r="CA408">
        <v>-15.084258999999999</v>
      </c>
      <c r="CB408">
        <v>-15.229336999999999</v>
      </c>
      <c r="CC408">
        <v>-11.914974000000001</v>
      </c>
      <c r="CD408">
        <v>-16.365309</v>
      </c>
      <c r="CE408">
        <v>-17.213052999999999</v>
      </c>
      <c r="CF408">
        <v>-18.088187999999999</v>
      </c>
      <c r="CG408">
        <v>-19.746077</v>
      </c>
      <c r="CH408">
        <v>-20.399325999999999</v>
      </c>
      <c r="CI408">
        <v>-18.71123</v>
      </c>
      <c r="CJ408">
        <v>-20.9879</v>
      </c>
      <c r="CK408">
        <v>-19.847807</v>
      </c>
      <c r="CL408">
        <v>-21.163848999999999</v>
      </c>
      <c r="CM408">
        <v>-18.588508999999998</v>
      </c>
      <c r="CN408">
        <v>-20.104005999999998</v>
      </c>
      <c r="CO408">
        <v>-16.047606999999999</v>
      </c>
      <c r="CP408">
        <v>-13.413895999999999</v>
      </c>
      <c r="CQ408">
        <v>-21.048468</v>
      </c>
      <c r="CR408">
        <v>-19.423577999999999</v>
      </c>
      <c r="CS408">
        <v>-14.224201000000001</v>
      </c>
      <c r="CT408">
        <v>-19.083780000000001</v>
      </c>
      <c r="CU408">
        <v>-19.373096</v>
      </c>
      <c r="CV408">
        <v>-19.460820999999999</v>
      </c>
      <c r="CW408">
        <v>-20.910945999999999</v>
      </c>
      <c r="CX408">
        <v>-21.191378</v>
      </c>
      <c r="CY408">
        <v>-18.812653000000001</v>
      </c>
      <c r="CZ408">
        <v>-19.526181999999999</v>
      </c>
      <c r="DA408">
        <v>-17.900172999999999</v>
      </c>
      <c r="DB408">
        <v>-20.29158</v>
      </c>
      <c r="DC408">
        <v>-18.994862000000001</v>
      </c>
      <c r="DD408">
        <v>-20.049893999999998</v>
      </c>
      <c r="DE408">
        <v>-21.673628000000001</v>
      </c>
      <c r="DF408">
        <v>-22.658912999999998</v>
      </c>
      <c r="DG408">
        <v>-26.382898000000001</v>
      </c>
      <c r="DH408">
        <v>-23.766586</v>
      </c>
      <c r="DI408">
        <v>-23.554646999999999</v>
      </c>
      <c r="DJ408">
        <v>-23.564257000000001</v>
      </c>
      <c r="DK408">
        <v>-24.957280999999998</v>
      </c>
      <c r="DL408">
        <v>-25.211437</v>
      </c>
      <c r="DM408">
        <v>-25.81738</v>
      </c>
      <c r="DN408">
        <v>-26.527296</v>
      </c>
      <c r="DO408">
        <v>-24.958372000000001</v>
      </c>
      <c r="DP408">
        <v>-24.676801999999999</v>
      </c>
      <c r="DQ408">
        <v>-26.370585999999999</v>
      </c>
      <c r="DR408">
        <v>-29.465831999999999</v>
      </c>
      <c r="DS408">
        <v>-28.954006</v>
      </c>
      <c r="DT408">
        <v>-35.167949999999998</v>
      </c>
      <c r="DU408">
        <v>-34.327120000000001</v>
      </c>
      <c r="DV408">
        <v>-35.772407999999999</v>
      </c>
      <c r="DW408">
        <v>-36.175199999999997</v>
      </c>
      <c r="DX408">
        <v>-35.089835999999998</v>
      </c>
      <c r="DY408">
        <v>-35.905845999999997</v>
      </c>
      <c r="DZ408">
        <v>-40.195349999999998</v>
      </c>
      <c r="EA408">
        <v>-40.129249999999999</v>
      </c>
      <c r="EB408">
        <v>-40.490062999999999</v>
      </c>
      <c r="EC408">
        <v>-43.143177000000001</v>
      </c>
      <c r="ED408">
        <v>-43.862648</v>
      </c>
      <c r="EE408">
        <v>-40.443016</v>
      </c>
      <c r="EF408">
        <v>-40.816017000000002</v>
      </c>
      <c r="EG408">
        <v>-38.697986999999998</v>
      </c>
      <c r="EH408">
        <v>-37.948742000000003</v>
      </c>
      <c r="EI408">
        <v>-37.857643000000003</v>
      </c>
      <c r="EJ408">
        <v>-36.316025000000003</v>
      </c>
      <c r="EK408">
        <v>-36.536969999999997</v>
      </c>
      <c r="EL408">
        <v>-36.078403000000002</v>
      </c>
      <c r="EM408">
        <v>-35.562373999999998</v>
      </c>
      <c r="EN408">
        <v>-35.38449</v>
      </c>
      <c r="EO408">
        <v>-35.600230000000003</v>
      </c>
      <c r="EP408">
        <v>-36.587249999999997</v>
      </c>
      <c r="EQ408">
        <v>-35.867415999999999</v>
      </c>
      <c r="ER408">
        <v>-35.251075999999998</v>
      </c>
      <c r="ES408">
        <v>-36.261253000000004</v>
      </c>
      <c r="ET408">
        <v>-33.875782000000001</v>
      </c>
      <c r="EU408">
        <v>-36.723033999999998</v>
      </c>
      <c r="EV408">
        <v>-35.211579999999998</v>
      </c>
      <c r="EW408">
        <v>-37.155610000000003</v>
      </c>
      <c r="EX408">
        <v>-38.003506000000002</v>
      </c>
      <c r="EY408">
        <v>-41.964416999999997</v>
      </c>
      <c r="EZ408">
        <v>-42.947056000000003</v>
      </c>
      <c r="FA408">
        <v>-42.476253999999997</v>
      </c>
      <c r="FB408">
        <v>-41.69191</v>
      </c>
      <c r="FC408">
        <v>-39.108016999999997</v>
      </c>
      <c r="FD408">
        <v>-38.90963</v>
      </c>
      <c r="FE408">
        <v>-41.377434000000001</v>
      </c>
      <c r="FF408">
        <v>-38.616688000000003</v>
      </c>
      <c r="FG408">
        <v>-40.409657000000003</v>
      </c>
      <c r="FH408">
        <v>-39.334457</v>
      </c>
      <c r="FI408">
        <v>-39.437046000000002</v>
      </c>
      <c r="FJ408">
        <v>-37.395679999999999</v>
      </c>
      <c r="FK408">
        <v>-40.086970000000001</v>
      </c>
      <c r="FL408">
        <v>-40.984183999999999</v>
      </c>
      <c r="FM408">
        <v>-40.41666</v>
      </c>
      <c r="FN408">
        <v>-42.062469999999998</v>
      </c>
      <c r="FO408">
        <v>-45.117730000000002</v>
      </c>
      <c r="FP408">
        <v>-40.096164999999999</v>
      </c>
      <c r="FQ408">
        <v>-39.996581999999997</v>
      </c>
      <c r="FR408">
        <v>-42.002186000000002</v>
      </c>
      <c r="FS408">
        <v>-41.619197999999997</v>
      </c>
      <c r="FT408">
        <v>-45.311314000000003</v>
      </c>
      <c r="FU408">
        <v>-40.536499999999997</v>
      </c>
      <c r="FV408">
        <v>-43.228416000000003</v>
      </c>
      <c r="FW408">
        <v>-45.585070000000002</v>
      </c>
      <c r="FX408">
        <v>-45.752330000000001</v>
      </c>
      <c r="FY408">
        <v>-42.112934000000003</v>
      </c>
      <c r="FZ408">
        <v>-42.761166000000003</v>
      </c>
      <c r="GA408">
        <v>-43.044780000000003</v>
      </c>
      <c r="GB408">
        <v>-41.929768000000003</v>
      </c>
      <c r="GC408">
        <v>-41.533720000000002</v>
      </c>
      <c r="GD408">
        <v>-39.200091999999998</v>
      </c>
      <c r="GE408">
        <v>-38.599795999999998</v>
      </c>
      <c r="GF408">
        <v>-40.868107000000002</v>
      </c>
      <c r="GG408">
        <v>-42.080475</v>
      </c>
      <c r="GH408">
        <v>-38.077365999999998</v>
      </c>
      <c r="GI408">
        <v>-39.405613000000002</v>
      </c>
      <c r="GJ408">
        <v>-36.996519999999997</v>
      </c>
      <c r="GK408">
        <v>-39.920417999999998</v>
      </c>
      <c r="GL408">
        <v>-39.586334000000001</v>
      </c>
      <c r="GM408">
        <v>-38.463954999999999</v>
      </c>
      <c r="GN408">
        <v>-41.818142000000002</v>
      </c>
      <c r="GO408">
        <v>-41.498665000000003</v>
      </c>
      <c r="GP408">
        <v>-42.935093000000002</v>
      </c>
      <c r="GQ408">
        <v>-44.531123999999998</v>
      </c>
      <c r="GR408">
        <v>-46.200386000000002</v>
      </c>
      <c r="GS408">
        <v>-46.48733</v>
      </c>
      <c r="GT408">
        <v>-46.217365000000001</v>
      </c>
      <c r="GU408">
        <v>-47.072364999999998</v>
      </c>
      <c r="GV408">
        <v>-50.860626000000003</v>
      </c>
      <c r="GW408">
        <v>-52.169136000000002</v>
      </c>
      <c r="GX408">
        <v>-55.243343000000003</v>
      </c>
      <c r="GY408">
        <v>-53.781395000000003</v>
      </c>
      <c r="GZ408">
        <v>-54.687614000000004</v>
      </c>
      <c r="HA408">
        <v>-58.099606000000001</v>
      </c>
      <c r="HB408">
        <v>-58.708770000000001</v>
      </c>
      <c r="HC408">
        <v>-57.678570000000001</v>
      </c>
      <c r="HD408">
        <v>-60.581364000000001</v>
      </c>
      <c r="HE408">
        <v>-60.04983</v>
      </c>
      <c r="HF408">
        <v>-62.027183999999998</v>
      </c>
      <c r="HG408">
        <v>-60.93336</v>
      </c>
      <c r="HH408">
        <v>-61.870007000000001</v>
      </c>
      <c r="HI408">
        <v>-63.160927000000001</v>
      </c>
      <c r="HJ408">
        <v>-57.287224000000002</v>
      </c>
      <c r="HK408">
        <v>-55.455779999999997</v>
      </c>
      <c r="HL408">
        <v>-56.434882999999999</v>
      </c>
      <c r="HM408">
        <v>-56.906289999999998</v>
      </c>
      <c r="HN408">
        <v>-55.657170000000001</v>
      </c>
      <c r="HO408">
        <v>-56.672477999999998</v>
      </c>
      <c r="HP408">
        <v>-56.072685</v>
      </c>
      <c r="HQ408">
        <v>-57.981014000000002</v>
      </c>
      <c r="HR408">
        <v>-57.174132999999998</v>
      </c>
      <c r="HS408">
        <v>-60.208202</v>
      </c>
      <c r="HT408">
        <v>-60.220306000000001</v>
      </c>
      <c r="HU408">
        <v>-60.87565</v>
      </c>
      <c r="HV408">
        <v>-59.104286000000002</v>
      </c>
      <c r="HW408">
        <v>-58.634619999999998</v>
      </c>
      <c r="HX408">
        <v>-58.304295000000003</v>
      </c>
      <c r="HY408">
        <v>-60.271769999999997</v>
      </c>
      <c r="HZ408">
        <v>-59.540874000000002</v>
      </c>
    </row>
    <row r="409" spans="1:234" x14ac:dyDescent="0.3">
      <c r="A409">
        <v>41107</v>
      </c>
      <c r="B409">
        <v>693430.374977901</v>
      </c>
      <c r="C409">
        <v>4054264.6300886399</v>
      </c>
      <c r="D409">
        <v>0</v>
      </c>
      <c r="E409">
        <v>-1.9011133</v>
      </c>
      <c r="F409">
        <v>-1.5627065</v>
      </c>
      <c r="G409">
        <v>-1.9364787000000001</v>
      </c>
      <c r="H409">
        <v>-2.3801049999999999</v>
      </c>
      <c r="I409">
        <v>4.1849730000000003</v>
      </c>
      <c r="J409">
        <v>8.8658289999999997</v>
      </c>
      <c r="K409">
        <v>6.8283056999999996</v>
      </c>
      <c r="L409">
        <v>2.3016128999999999</v>
      </c>
      <c r="M409">
        <v>1.5644690999999999</v>
      </c>
      <c r="N409">
        <v>-0.69761019999999996</v>
      </c>
      <c r="O409">
        <v>-2.5195889999999999</v>
      </c>
      <c r="P409">
        <v>-1.6962297</v>
      </c>
      <c r="Q409">
        <v>-3.1438389999999998</v>
      </c>
      <c r="R409">
        <v>-6.8284016000000003</v>
      </c>
      <c r="S409">
        <v>-2.1270273</v>
      </c>
      <c r="T409">
        <v>-4.8521576</v>
      </c>
      <c r="U409">
        <v>-0.55082047000000001</v>
      </c>
      <c r="V409">
        <v>-3.7508851999999999</v>
      </c>
      <c r="W409">
        <v>-5.0820017000000002</v>
      </c>
      <c r="X409">
        <v>-4.2441744999999997</v>
      </c>
      <c r="Y409">
        <v>-2.1994324000000001</v>
      </c>
      <c r="Z409">
        <v>-2.5026028</v>
      </c>
      <c r="AA409">
        <v>-3.4496055000000001</v>
      </c>
      <c r="AB409">
        <v>-2.5254424000000002</v>
      </c>
      <c r="AC409">
        <v>-3.3544361999999999</v>
      </c>
      <c r="AD409">
        <v>-1.3593595000000001</v>
      </c>
      <c r="AE409">
        <v>-4.4544629999999996</v>
      </c>
      <c r="AF409">
        <v>-8.8550780000000007</v>
      </c>
      <c r="AG409">
        <v>-10.586347999999999</v>
      </c>
      <c r="AH409">
        <v>-12.1930485</v>
      </c>
      <c r="AI409">
        <v>-12.324439999999999</v>
      </c>
      <c r="AJ409">
        <v>-13.856019999999999</v>
      </c>
      <c r="AK409">
        <v>-15.522265000000001</v>
      </c>
      <c r="AL409">
        <v>-13.462825</v>
      </c>
      <c r="AM409">
        <v>-16.222282</v>
      </c>
      <c r="AN409">
        <v>-12.098573999999999</v>
      </c>
      <c r="AO409">
        <v>-12.708812999999999</v>
      </c>
      <c r="AP409">
        <v>-10.717086</v>
      </c>
      <c r="AQ409">
        <v>-9.4805379999999992</v>
      </c>
      <c r="AR409">
        <v>-7.9991355000000004</v>
      </c>
      <c r="AS409">
        <v>-13.797147000000001</v>
      </c>
      <c r="AT409">
        <v>-10.189311</v>
      </c>
      <c r="AU409">
        <v>-11.688153</v>
      </c>
      <c r="AV409">
        <v>-8.9858910000000005</v>
      </c>
      <c r="AW409">
        <v>-10.844991</v>
      </c>
      <c r="AX409">
        <v>-10.066869000000001</v>
      </c>
      <c r="AY409">
        <v>-11.574665</v>
      </c>
      <c r="AZ409">
        <v>-9.6336890000000004</v>
      </c>
      <c r="BA409">
        <v>-10.237849000000001</v>
      </c>
      <c r="BB409">
        <v>-11.340337999999999</v>
      </c>
      <c r="BC409">
        <v>-11.906169999999999</v>
      </c>
      <c r="BD409">
        <v>-9.5308460000000004</v>
      </c>
      <c r="BE409">
        <v>-11.794961000000001</v>
      </c>
      <c r="BF409">
        <v>-12.366422999999999</v>
      </c>
      <c r="BG409">
        <v>-12.958394999999999</v>
      </c>
      <c r="BH409">
        <v>-12.660674999999999</v>
      </c>
      <c r="BI409">
        <v>-13.552182999999999</v>
      </c>
      <c r="BJ409">
        <v>-10.134271999999999</v>
      </c>
      <c r="BK409">
        <v>-14.392255</v>
      </c>
      <c r="BL409">
        <v>-16.665230000000001</v>
      </c>
      <c r="BM409">
        <v>-15.147030000000001</v>
      </c>
      <c r="BN409">
        <v>-16.029195999999999</v>
      </c>
      <c r="BO409">
        <v>-21.690746000000001</v>
      </c>
      <c r="BP409">
        <v>-17.366603999999999</v>
      </c>
      <c r="BQ409">
        <v>-16.096890999999999</v>
      </c>
      <c r="BR409">
        <v>-15.77632</v>
      </c>
      <c r="BS409">
        <v>-14.220901</v>
      </c>
      <c r="BT409">
        <v>-15.643594</v>
      </c>
      <c r="BU409">
        <v>-6.2592299999999996</v>
      </c>
      <c r="BV409">
        <v>-10.945387999999999</v>
      </c>
      <c r="BW409">
        <v>-13.814533000000001</v>
      </c>
      <c r="BX409">
        <v>-15.768506</v>
      </c>
      <c r="BY409">
        <v>-15.758241</v>
      </c>
      <c r="BZ409">
        <v>-16.436185999999999</v>
      </c>
      <c r="CA409">
        <v>-20.587698</v>
      </c>
      <c r="CB409">
        <v>-21.00047</v>
      </c>
      <c r="CC409">
        <v>-17.529002999999999</v>
      </c>
      <c r="CD409">
        <v>-22.006657000000001</v>
      </c>
      <c r="CE409">
        <v>-23.106819999999999</v>
      </c>
      <c r="CF409">
        <v>-23.998916999999999</v>
      </c>
      <c r="CG409">
        <v>-25.703606000000001</v>
      </c>
      <c r="CH409">
        <v>-26.745229999999999</v>
      </c>
      <c r="CI409">
        <v>-24.788034</v>
      </c>
      <c r="CJ409">
        <v>-27.265272</v>
      </c>
      <c r="CK409">
        <v>-26.953057999999999</v>
      </c>
      <c r="CL409">
        <v>-27.698542</v>
      </c>
      <c r="CM409">
        <v>-25.291979000000001</v>
      </c>
      <c r="CN409">
        <v>-26.632393</v>
      </c>
      <c r="CO409">
        <v>-22.755272000000001</v>
      </c>
      <c r="CP409">
        <v>-20.158363000000001</v>
      </c>
      <c r="CQ409">
        <v>-27.768346999999999</v>
      </c>
      <c r="CR409">
        <v>-26.119212999999998</v>
      </c>
      <c r="CS409">
        <v>-20.776112000000001</v>
      </c>
      <c r="CT409">
        <v>-26.183147000000002</v>
      </c>
      <c r="CU409">
        <v>-26.136752999999999</v>
      </c>
      <c r="CV409">
        <v>-26.085553999999998</v>
      </c>
      <c r="CW409">
        <v>-28.319230999999998</v>
      </c>
      <c r="CX409">
        <v>-28.686367000000001</v>
      </c>
      <c r="CY409">
        <v>-25.895952000000001</v>
      </c>
      <c r="CZ409">
        <v>-27.012957</v>
      </c>
      <c r="DA409">
        <v>-25.968029999999999</v>
      </c>
      <c r="DB409">
        <v>-28.390599999999999</v>
      </c>
      <c r="DC409">
        <v>-26.958456000000002</v>
      </c>
      <c r="DD409">
        <v>-28.280663000000001</v>
      </c>
      <c r="DE409">
        <v>-29.747318</v>
      </c>
      <c r="DF409">
        <v>-30.892965</v>
      </c>
      <c r="DG409">
        <v>-34.536667000000001</v>
      </c>
      <c r="DH409">
        <v>-32.435775999999997</v>
      </c>
      <c r="DI409">
        <v>-32.185496999999998</v>
      </c>
      <c r="DJ409">
        <v>-32.578293000000002</v>
      </c>
      <c r="DK409">
        <v>-33.659453999999997</v>
      </c>
      <c r="DL409">
        <v>-34.043723999999997</v>
      </c>
      <c r="DM409">
        <v>-34.693809999999999</v>
      </c>
      <c r="DN409">
        <v>-35.648000000000003</v>
      </c>
      <c r="DO409">
        <v>-34.116188000000001</v>
      </c>
      <c r="DP409">
        <v>-34.003352999999997</v>
      </c>
      <c r="DQ409">
        <v>-35.898829999999997</v>
      </c>
      <c r="DR409">
        <v>-39.249256000000003</v>
      </c>
      <c r="DS409">
        <v>-38.986384999999999</v>
      </c>
      <c r="DT409">
        <v>-45.006515999999998</v>
      </c>
      <c r="DU409">
        <v>-44.220657000000003</v>
      </c>
      <c r="DV409">
        <v>-45.828525999999997</v>
      </c>
      <c r="DW409">
        <v>-46.48115</v>
      </c>
      <c r="DX409">
        <v>-45.586889999999997</v>
      </c>
      <c r="DY409">
        <v>-45.990577999999999</v>
      </c>
      <c r="DZ409">
        <v>-50.841329999999999</v>
      </c>
      <c r="EA409">
        <v>-51.574055000000001</v>
      </c>
      <c r="EB409">
        <v>-51.371581999999997</v>
      </c>
      <c r="EC409">
        <v>-54.18956</v>
      </c>
      <c r="ED409">
        <v>-54.986429999999999</v>
      </c>
      <c r="EE409">
        <v>-51.602789999999999</v>
      </c>
      <c r="EF409">
        <v>-52.164070000000002</v>
      </c>
      <c r="EG409">
        <v>-50.117019999999997</v>
      </c>
      <c r="EH409">
        <v>-49.467303999999999</v>
      </c>
      <c r="EI409">
        <v>-49.354880000000001</v>
      </c>
      <c r="EJ409">
        <v>-47.966427000000003</v>
      </c>
      <c r="EK409">
        <v>-48.216231999999998</v>
      </c>
      <c r="EL409">
        <v>-47.821964000000001</v>
      </c>
      <c r="EM409">
        <v>-47.649529999999999</v>
      </c>
      <c r="EN409">
        <v>-47.563225000000003</v>
      </c>
      <c r="EO409">
        <v>-47.869816</v>
      </c>
      <c r="EP409">
        <v>-48.9863</v>
      </c>
      <c r="EQ409">
        <v>-48.258727999999998</v>
      </c>
      <c r="ER409">
        <v>-47.891509999999997</v>
      </c>
      <c r="ES409">
        <v>-49.062137999999997</v>
      </c>
      <c r="ET409">
        <v>-46.515574999999998</v>
      </c>
      <c r="EU409">
        <v>-49.399143000000002</v>
      </c>
      <c r="EV409">
        <v>-47.981827000000003</v>
      </c>
      <c r="EW409">
        <v>-50.168754999999997</v>
      </c>
      <c r="EX409">
        <v>-51.593223999999999</v>
      </c>
      <c r="EY409">
        <v>-55.188834999999997</v>
      </c>
      <c r="EZ409">
        <v>-56.166533999999999</v>
      </c>
      <c r="FA409">
        <v>-55.573483000000003</v>
      </c>
      <c r="FB409">
        <v>-54.909435000000002</v>
      </c>
      <c r="FC409">
        <v>-52.454388000000002</v>
      </c>
      <c r="FD409">
        <v>-52.340812999999997</v>
      </c>
      <c r="FE409">
        <v>-55.004330000000003</v>
      </c>
      <c r="FF409">
        <v>-52.460532999999998</v>
      </c>
      <c r="FG409">
        <v>-54.510604999999998</v>
      </c>
      <c r="FH409">
        <v>-53.485379999999999</v>
      </c>
      <c r="FI409">
        <v>-53.548650000000002</v>
      </c>
      <c r="FJ409">
        <v>-51.530833999999999</v>
      </c>
      <c r="FK409">
        <v>-54.352352000000003</v>
      </c>
      <c r="FL409">
        <v>-55.350056000000002</v>
      </c>
      <c r="FM409">
        <v>-55.022804000000001</v>
      </c>
      <c r="FN409">
        <v>-56.60857</v>
      </c>
      <c r="FO409">
        <v>-59.686774999999997</v>
      </c>
      <c r="FP409">
        <v>-54.943109999999997</v>
      </c>
      <c r="FQ409">
        <v>-54.783180000000002</v>
      </c>
      <c r="FR409">
        <v>-57.223779999999998</v>
      </c>
      <c r="FS409">
        <v>-56.436363</v>
      </c>
      <c r="FT409">
        <v>-60.246001999999997</v>
      </c>
      <c r="FU409">
        <v>-55.571890000000003</v>
      </c>
      <c r="FV409">
        <v>-58.865746000000001</v>
      </c>
      <c r="FW409">
        <v>-60.962020000000003</v>
      </c>
      <c r="FX409">
        <v>-60.933639999999997</v>
      </c>
      <c r="FY409">
        <v>-57.644866999999998</v>
      </c>
      <c r="FZ409">
        <v>-58.302467</v>
      </c>
      <c r="GA409">
        <v>-58.027389999999997</v>
      </c>
      <c r="GB409">
        <v>-56.321429999999999</v>
      </c>
      <c r="GC409">
        <v>-56.131065</v>
      </c>
      <c r="GD409">
        <v>-54.213000000000001</v>
      </c>
      <c r="GE409">
        <v>-53.330120000000001</v>
      </c>
      <c r="GF409">
        <v>-55.594760000000001</v>
      </c>
      <c r="GG409">
        <v>-57.189835000000002</v>
      </c>
      <c r="GH409">
        <v>-53.088737000000002</v>
      </c>
      <c r="GI409">
        <v>-54.555675999999998</v>
      </c>
      <c r="GJ409">
        <v>-52.042180000000002</v>
      </c>
      <c r="GK409">
        <v>-55.492496000000003</v>
      </c>
      <c r="GL409">
        <v>-54.923378</v>
      </c>
      <c r="GM409">
        <v>-53.71828</v>
      </c>
      <c r="GN409">
        <v>-57.522019999999998</v>
      </c>
      <c r="GO409">
        <v>-57.189518</v>
      </c>
      <c r="GP409">
        <v>-59.17418</v>
      </c>
      <c r="GQ409">
        <v>-60.470337000000001</v>
      </c>
      <c r="GR409">
        <v>-62.281013000000002</v>
      </c>
      <c r="GS409">
        <v>-62.623817000000003</v>
      </c>
      <c r="GT409">
        <v>-62.447024999999996</v>
      </c>
      <c r="GU409">
        <v>-63.533949999999997</v>
      </c>
      <c r="GV409">
        <v>-67.782269999999997</v>
      </c>
      <c r="GW409">
        <v>-68.810559999999995</v>
      </c>
      <c r="GX409">
        <v>-72.043049999999994</v>
      </c>
      <c r="GY409">
        <v>-70.927750000000003</v>
      </c>
      <c r="GZ409">
        <v>-71.717995000000002</v>
      </c>
      <c r="HA409">
        <v>-75.16874</v>
      </c>
      <c r="HB409">
        <v>-75.97542</v>
      </c>
      <c r="HC409">
        <v>-75.020169999999993</v>
      </c>
      <c r="HD409">
        <v>-78.225493999999998</v>
      </c>
      <c r="HE409">
        <v>-77.514179999999996</v>
      </c>
      <c r="HF409">
        <v>-79.229650000000007</v>
      </c>
      <c r="HG409">
        <v>-78.646280000000004</v>
      </c>
      <c r="HH409">
        <v>-79.632675000000006</v>
      </c>
      <c r="HI409">
        <v>-81.077354</v>
      </c>
      <c r="HJ409">
        <v>-75.432640000000006</v>
      </c>
      <c r="HK409">
        <v>-73.545490000000001</v>
      </c>
      <c r="HL409">
        <v>-74.678184999999999</v>
      </c>
      <c r="HM409">
        <v>-75.095405999999997</v>
      </c>
      <c r="HN409">
        <v>-73.972229999999996</v>
      </c>
      <c r="HO409">
        <v>-75.159164000000004</v>
      </c>
      <c r="HP409">
        <v>-74.487430000000003</v>
      </c>
      <c r="HQ409">
        <v>-76.63485</v>
      </c>
      <c r="HR409">
        <v>-75.90428</v>
      </c>
      <c r="HS409">
        <v>-79.005849999999995</v>
      </c>
      <c r="HT409">
        <v>-79.232635000000002</v>
      </c>
      <c r="HU409">
        <v>-79.8613</v>
      </c>
      <c r="HV409">
        <v>-77.755200000000002</v>
      </c>
      <c r="HW409">
        <v>-78.093993999999995</v>
      </c>
      <c r="HX409">
        <v>-77.684899999999999</v>
      </c>
      <c r="HY409">
        <v>-79.561070000000001</v>
      </c>
      <c r="HZ409">
        <v>-79.202569999999994</v>
      </c>
    </row>
    <row r="410" spans="1:234" x14ac:dyDescent="0.3">
      <c r="A410">
        <v>41208</v>
      </c>
      <c r="B410">
        <v>693340.97086528095</v>
      </c>
      <c r="C410">
        <v>4054311.6184344701</v>
      </c>
      <c r="D410">
        <v>0</v>
      </c>
      <c r="E410">
        <v>-1.9046851</v>
      </c>
      <c r="F410">
        <v>-1.7471828</v>
      </c>
      <c r="G410">
        <v>-2.1051510000000002</v>
      </c>
      <c r="H410">
        <v>-2.3945319999999999</v>
      </c>
      <c r="I410">
        <v>4.2678820000000002</v>
      </c>
      <c r="J410">
        <v>8.7550589999999993</v>
      </c>
      <c r="K410">
        <v>6.8874407</v>
      </c>
      <c r="L410">
        <v>2.1998943999999998</v>
      </c>
      <c r="M410">
        <v>1.5092702</v>
      </c>
      <c r="N410">
        <v>-0.66015029999999997</v>
      </c>
      <c r="O410">
        <v>-2.4320966999999998</v>
      </c>
      <c r="P410">
        <v>-1.737557</v>
      </c>
      <c r="Q410">
        <v>-3.1558014999999999</v>
      </c>
      <c r="R410">
        <v>-6.8046546000000001</v>
      </c>
      <c r="S410">
        <v>-2.3355630000000001</v>
      </c>
      <c r="T410">
        <v>-4.9082400000000002</v>
      </c>
      <c r="U410">
        <v>-0.65310469999999998</v>
      </c>
      <c r="V410">
        <v>-3.7785459000000001</v>
      </c>
      <c r="W410">
        <v>-5.0489449999999998</v>
      </c>
      <c r="X410">
        <v>-4.2014627000000004</v>
      </c>
      <c r="Y410">
        <v>-2.2121800999999999</v>
      </c>
      <c r="Z410">
        <v>-2.4233691999999998</v>
      </c>
      <c r="AA410">
        <v>-3.3206980000000001</v>
      </c>
      <c r="AB410">
        <v>-2.3348453</v>
      </c>
      <c r="AC410">
        <v>-3.2177142999999999</v>
      </c>
      <c r="AD410">
        <v>-1.3222716000000001</v>
      </c>
      <c r="AE410">
        <v>-4.1635466000000001</v>
      </c>
      <c r="AF410">
        <v>-8.2780799999999992</v>
      </c>
      <c r="AG410">
        <v>-10.333014</v>
      </c>
      <c r="AH410">
        <v>-11.84257</v>
      </c>
      <c r="AI410">
        <v>-12.016643999999999</v>
      </c>
      <c r="AJ410">
        <v>-13.512682</v>
      </c>
      <c r="AK410">
        <v>-15.349105</v>
      </c>
      <c r="AL410">
        <v>-13.221626000000001</v>
      </c>
      <c r="AM410">
        <v>-16.270624000000002</v>
      </c>
      <c r="AN410">
        <v>-11.665493</v>
      </c>
      <c r="AO410">
        <v>-12.4407625</v>
      </c>
      <c r="AP410">
        <v>-10.477862999999999</v>
      </c>
      <c r="AQ410">
        <v>-9.1665460000000003</v>
      </c>
      <c r="AR410">
        <v>-7.7900733999999998</v>
      </c>
      <c r="AS410">
        <v>-13.422641</v>
      </c>
      <c r="AT410">
        <v>-9.8307310000000001</v>
      </c>
      <c r="AU410">
        <v>-11.581194</v>
      </c>
      <c r="AV410">
        <v>-8.8179649999999992</v>
      </c>
      <c r="AW410">
        <v>-10.646908</v>
      </c>
      <c r="AX410">
        <v>-9.9328299999999992</v>
      </c>
      <c r="AY410">
        <v>-11.455164</v>
      </c>
      <c r="AZ410">
        <v>-9.5310360000000003</v>
      </c>
      <c r="BA410">
        <v>-10.039144500000001</v>
      </c>
      <c r="BB410">
        <v>-10.949009999999999</v>
      </c>
      <c r="BC410">
        <v>-11.650344</v>
      </c>
      <c r="BD410">
        <v>-9.3236209999999993</v>
      </c>
      <c r="BE410">
        <v>-11.552114</v>
      </c>
      <c r="BF410">
        <v>-12.049346</v>
      </c>
      <c r="BG410">
        <v>-12.767424999999999</v>
      </c>
      <c r="BH410">
        <v>-12.500581</v>
      </c>
      <c r="BI410">
        <v>-13.432568</v>
      </c>
      <c r="BJ410">
        <v>-10.135375</v>
      </c>
      <c r="BK410">
        <v>-14.151622</v>
      </c>
      <c r="BL410">
        <v>-17.049486000000002</v>
      </c>
      <c r="BM410">
        <v>-15.319535</v>
      </c>
      <c r="BN410">
        <v>-16.132148999999998</v>
      </c>
      <c r="BO410">
        <v>-21.783999999999999</v>
      </c>
      <c r="BP410">
        <v>-17.437049999999999</v>
      </c>
      <c r="BQ410">
        <v>-16.128847</v>
      </c>
      <c r="BR410">
        <v>-15.809298500000001</v>
      </c>
      <c r="BS410">
        <v>-14.269614000000001</v>
      </c>
      <c r="BT410">
        <v>-15.629438</v>
      </c>
      <c r="BU410">
        <v>-6.1149506999999996</v>
      </c>
      <c r="BV410">
        <v>-11.006489999999999</v>
      </c>
      <c r="BW410">
        <v>-13.906815</v>
      </c>
      <c r="BX410">
        <v>-15.813802000000001</v>
      </c>
      <c r="BY410">
        <v>-15.62923</v>
      </c>
      <c r="BZ410">
        <v>-16.458259999999999</v>
      </c>
      <c r="CA410">
        <v>-20.580635000000001</v>
      </c>
      <c r="CB410">
        <v>-21.168275999999999</v>
      </c>
      <c r="CC410">
        <v>-17.526613000000001</v>
      </c>
      <c r="CD410">
        <v>-22.036283000000001</v>
      </c>
      <c r="CE410">
        <v>-23.286842</v>
      </c>
      <c r="CF410">
        <v>-24.097733000000002</v>
      </c>
      <c r="CG410">
        <v>-25.828804000000002</v>
      </c>
      <c r="CH410">
        <v>-27.058610000000002</v>
      </c>
      <c r="CI410">
        <v>-24.79196</v>
      </c>
      <c r="CJ410">
        <v>-27.409378</v>
      </c>
      <c r="CK410">
        <v>-26.909267</v>
      </c>
      <c r="CL410">
        <v>-27.940719999999999</v>
      </c>
      <c r="CM410">
        <v>-25.576836</v>
      </c>
      <c r="CN410">
        <v>-26.769766000000001</v>
      </c>
      <c r="CO410">
        <v>-22.919395000000002</v>
      </c>
      <c r="CP410">
        <v>-20.326263000000001</v>
      </c>
      <c r="CQ410">
        <v>-27.922127</v>
      </c>
      <c r="CR410">
        <v>-26.380524000000001</v>
      </c>
      <c r="CS410">
        <v>-20.790967999999999</v>
      </c>
      <c r="CT410">
        <v>-26.195077999999999</v>
      </c>
      <c r="CU410">
        <v>-26.09064</v>
      </c>
      <c r="CV410">
        <v>-26.129662</v>
      </c>
      <c r="CW410">
        <v>-28.430109999999999</v>
      </c>
      <c r="CX410">
        <v>-28.757698000000001</v>
      </c>
      <c r="CY410">
        <v>-26.244468999999999</v>
      </c>
      <c r="CZ410">
        <v>-27.078859999999999</v>
      </c>
      <c r="DA410">
        <v>-26.294606999999999</v>
      </c>
      <c r="DB410">
        <v>-28.599308000000001</v>
      </c>
      <c r="DC410">
        <v>-27.153143</v>
      </c>
      <c r="DD410">
        <v>-28.500119999999999</v>
      </c>
      <c r="DE410">
        <v>-29.713743000000001</v>
      </c>
      <c r="DF410">
        <v>-30.939762000000002</v>
      </c>
      <c r="DG410">
        <v>-34.338070000000002</v>
      </c>
      <c r="DH410">
        <v>-32.407103999999997</v>
      </c>
      <c r="DI410">
        <v>-32.178122999999999</v>
      </c>
      <c r="DJ410">
        <v>-32.513835999999998</v>
      </c>
      <c r="DK410">
        <v>-33.570720000000001</v>
      </c>
      <c r="DL410">
        <v>-34.016753999999999</v>
      </c>
      <c r="DM410">
        <v>-34.614303999999997</v>
      </c>
      <c r="DN410">
        <v>-35.566586000000001</v>
      </c>
      <c r="DO410">
        <v>-34.047199999999997</v>
      </c>
      <c r="DP410">
        <v>-33.995365</v>
      </c>
      <c r="DQ410">
        <v>-35.857010000000002</v>
      </c>
      <c r="DR410">
        <v>-39.164326000000003</v>
      </c>
      <c r="DS410">
        <v>-39.036059999999999</v>
      </c>
      <c r="DT410">
        <v>-45.120373000000001</v>
      </c>
      <c r="DU410">
        <v>-44.098489999999998</v>
      </c>
      <c r="DV410">
        <v>-45.857680000000002</v>
      </c>
      <c r="DW410">
        <v>-46.315907000000003</v>
      </c>
      <c r="DX410">
        <v>-45.451053999999999</v>
      </c>
      <c r="DY410">
        <v>-45.679349999999999</v>
      </c>
      <c r="DZ410">
        <v>-50.54242</v>
      </c>
      <c r="EA410">
        <v>-51.541595000000001</v>
      </c>
      <c r="EB410">
        <v>-51.031536000000003</v>
      </c>
      <c r="EC410">
        <v>-53.909134000000002</v>
      </c>
      <c r="ED410">
        <v>-54.601120000000002</v>
      </c>
      <c r="EE410">
        <v>-51.29027</v>
      </c>
      <c r="EF410">
        <v>-51.878520000000002</v>
      </c>
      <c r="EG410">
        <v>-49.79092</v>
      </c>
      <c r="EH410">
        <v>-49.143307</v>
      </c>
      <c r="EI410">
        <v>-49.050530000000002</v>
      </c>
      <c r="EJ410">
        <v>-47.611496000000002</v>
      </c>
      <c r="EK410">
        <v>-47.846584</v>
      </c>
      <c r="EL410">
        <v>-47.417335999999999</v>
      </c>
      <c r="EM410">
        <v>-47.275646000000002</v>
      </c>
      <c r="EN410">
        <v>-47.196269999999998</v>
      </c>
      <c r="EO410">
        <v>-47.494185999999999</v>
      </c>
      <c r="EP410">
        <v>-48.514429999999997</v>
      </c>
      <c r="EQ410">
        <v>-47.753483000000003</v>
      </c>
      <c r="ER410">
        <v>-47.516575000000003</v>
      </c>
      <c r="ES410">
        <v>-48.801940000000002</v>
      </c>
      <c r="ET410">
        <v>-46.173003999999999</v>
      </c>
      <c r="EU410">
        <v>-49.145985000000003</v>
      </c>
      <c r="EV410">
        <v>-47.793619999999997</v>
      </c>
      <c r="EW410">
        <v>-49.839170000000003</v>
      </c>
      <c r="EX410">
        <v>-51.356597999999998</v>
      </c>
      <c r="EY410">
        <v>-54.851444000000001</v>
      </c>
      <c r="EZ410">
        <v>-55.837609999999998</v>
      </c>
      <c r="FA410">
        <v>-55.218699999999998</v>
      </c>
      <c r="FB410">
        <v>-54.549563999999997</v>
      </c>
      <c r="FC410">
        <v>-52.249915999999999</v>
      </c>
      <c r="FD410">
        <v>-52.048855000000003</v>
      </c>
      <c r="FE410">
        <v>-54.709293000000002</v>
      </c>
      <c r="FF410">
        <v>-52.123176999999998</v>
      </c>
      <c r="FG410">
        <v>-54.219790000000003</v>
      </c>
      <c r="FH410">
        <v>-53.102634000000002</v>
      </c>
      <c r="FI410">
        <v>-53.233733999999998</v>
      </c>
      <c r="FJ410">
        <v>-51.180625999999997</v>
      </c>
      <c r="FK410">
        <v>-54.108604</v>
      </c>
      <c r="FL410">
        <v>-55.001469999999998</v>
      </c>
      <c r="FM410">
        <v>-54.735183999999997</v>
      </c>
      <c r="FN410">
        <v>-56.252290000000002</v>
      </c>
      <c r="FO410">
        <v>-59.341244000000003</v>
      </c>
      <c r="FP410">
        <v>-54.98883</v>
      </c>
      <c r="FQ410">
        <v>-54.451656</v>
      </c>
      <c r="FR410">
        <v>-56.838954999999999</v>
      </c>
      <c r="FS410">
        <v>-55.820923000000001</v>
      </c>
      <c r="FT410">
        <v>-59.826766999999997</v>
      </c>
      <c r="FU410">
        <v>-55.168906999999997</v>
      </c>
      <c r="FV410">
        <v>-58.568848000000003</v>
      </c>
      <c r="FW410">
        <v>-60.497509999999998</v>
      </c>
      <c r="FX410">
        <v>-60.509464000000001</v>
      </c>
      <c r="FY410">
        <v>-57.441856000000001</v>
      </c>
      <c r="FZ410">
        <v>-58.072575000000001</v>
      </c>
      <c r="GA410">
        <v>-57.676459999999999</v>
      </c>
      <c r="GB410">
        <v>-55.650288000000003</v>
      </c>
      <c r="GC410">
        <v>-55.463189999999997</v>
      </c>
      <c r="GD410">
        <v>-53.908714000000003</v>
      </c>
      <c r="GE410">
        <v>-52.721577000000003</v>
      </c>
      <c r="GF410">
        <v>-54.92801</v>
      </c>
      <c r="GG410">
        <v>-56.611960000000003</v>
      </c>
      <c r="GH410">
        <v>-52.545734000000003</v>
      </c>
      <c r="GI410">
        <v>-54.045119999999997</v>
      </c>
      <c r="GJ410">
        <v>-51.523155000000003</v>
      </c>
      <c r="GK410">
        <v>-54.998154</v>
      </c>
      <c r="GL410">
        <v>-54.387219999999999</v>
      </c>
      <c r="GM410">
        <v>-53.15775</v>
      </c>
      <c r="GN410">
        <v>-57.052070000000001</v>
      </c>
      <c r="GO410">
        <v>-56.699840000000002</v>
      </c>
      <c r="GP410">
        <v>-58.752552000000001</v>
      </c>
      <c r="GQ410">
        <v>-59.987470000000002</v>
      </c>
      <c r="GR410">
        <v>-61.785780000000003</v>
      </c>
      <c r="GS410">
        <v>-62.19791</v>
      </c>
      <c r="GT410">
        <v>-61.992130000000003</v>
      </c>
      <c r="GU410">
        <v>-63.120826999999998</v>
      </c>
      <c r="GV410">
        <v>-67.435699999999997</v>
      </c>
      <c r="GW410">
        <v>-68.525040000000004</v>
      </c>
      <c r="GX410">
        <v>-71.607820000000004</v>
      </c>
      <c r="GY410">
        <v>-70.567269999999994</v>
      </c>
      <c r="GZ410">
        <v>-71.27243</v>
      </c>
      <c r="HA410">
        <v>-74.75027</v>
      </c>
      <c r="HB410">
        <v>-75.678640000000001</v>
      </c>
      <c r="HC410">
        <v>-74.773589999999999</v>
      </c>
      <c r="HD410">
        <v>-78.153724999999994</v>
      </c>
      <c r="HE410">
        <v>-77.325040000000001</v>
      </c>
      <c r="HF410">
        <v>-78.799840000000003</v>
      </c>
      <c r="HG410">
        <v>-78.552909999999997</v>
      </c>
      <c r="HH410">
        <v>-79.501723999999996</v>
      </c>
      <c r="HI410">
        <v>-80.975589999999997</v>
      </c>
      <c r="HJ410">
        <v>-75.493489999999994</v>
      </c>
      <c r="HK410">
        <v>-73.492270000000005</v>
      </c>
      <c r="HL410">
        <v>-74.656684999999996</v>
      </c>
      <c r="HM410">
        <v>-75.039810000000003</v>
      </c>
      <c r="HN410">
        <v>-73.863919999999993</v>
      </c>
      <c r="HO410">
        <v>-75.101830000000007</v>
      </c>
      <c r="HP410">
        <v>-74.409679999999994</v>
      </c>
      <c r="HQ410">
        <v>-76.656869999999998</v>
      </c>
      <c r="HR410">
        <v>-75.961259999999996</v>
      </c>
      <c r="HS410">
        <v>-78.934430000000006</v>
      </c>
      <c r="HT410">
        <v>-79.333160000000007</v>
      </c>
      <c r="HU410">
        <v>-79.928780000000003</v>
      </c>
      <c r="HV410">
        <v>-77.807304000000002</v>
      </c>
      <c r="HW410">
        <v>-78.334205999999995</v>
      </c>
      <c r="HX410">
        <v>-77.903885000000002</v>
      </c>
      <c r="HY410">
        <v>-79.644729999999996</v>
      </c>
      <c r="HZ410">
        <v>-79.530799999999999</v>
      </c>
    </row>
    <row r="411" spans="1:234" x14ac:dyDescent="0.3">
      <c r="A411">
        <v>41309</v>
      </c>
      <c r="B411">
        <v>693251.68175069802</v>
      </c>
      <c r="C411">
        <v>4054358.8245624499</v>
      </c>
      <c r="D411">
        <v>0</v>
      </c>
      <c r="E411">
        <v>-1.8681528999999999</v>
      </c>
      <c r="F411">
        <v>-2.0582848</v>
      </c>
      <c r="G411">
        <v>-2.1999347</v>
      </c>
      <c r="H411">
        <v>-2.529798</v>
      </c>
      <c r="I411">
        <v>4.1493289999999998</v>
      </c>
      <c r="J411">
        <v>8.1346729999999994</v>
      </c>
      <c r="K411">
        <v>6.7509427000000004</v>
      </c>
      <c r="L411">
        <v>1.0860304999999999</v>
      </c>
      <c r="M411">
        <v>0.39456633000000002</v>
      </c>
      <c r="N411">
        <v>-1.9338694000000001</v>
      </c>
      <c r="O411">
        <v>-3.7172580000000002</v>
      </c>
      <c r="P411">
        <v>-3.1526679999999998</v>
      </c>
      <c r="Q411">
        <v>-4.7717479999999997</v>
      </c>
      <c r="R411">
        <v>-8.4892869999999991</v>
      </c>
      <c r="S411">
        <v>-4.1415153</v>
      </c>
      <c r="T411">
        <v>-6.8038087000000003</v>
      </c>
      <c r="U411">
        <v>-2.6315286000000002</v>
      </c>
      <c r="V411">
        <v>-5.9558900000000001</v>
      </c>
      <c r="W411">
        <v>-7.1676745000000004</v>
      </c>
      <c r="X411">
        <v>-6.5179010000000002</v>
      </c>
      <c r="Y411">
        <v>-4.6327860000000003</v>
      </c>
      <c r="Z411">
        <v>-4.9315123999999999</v>
      </c>
      <c r="AA411">
        <v>-5.9778222999999997</v>
      </c>
      <c r="AB411">
        <v>-4.9229712000000001</v>
      </c>
      <c r="AC411">
        <v>-6.1093235000000004</v>
      </c>
      <c r="AD411">
        <v>-4.3231916000000004</v>
      </c>
      <c r="AE411">
        <v>-7.279998</v>
      </c>
      <c r="AF411">
        <v>-11.732364</v>
      </c>
      <c r="AG411">
        <v>-13.840978</v>
      </c>
      <c r="AH411">
        <v>-15.445484</v>
      </c>
      <c r="AI411">
        <v>-15.631185</v>
      </c>
      <c r="AJ411">
        <v>-17.140637999999999</v>
      </c>
      <c r="AK411">
        <v>-19.190939</v>
      </c>
      <c r="AL411">
        <v>-17.356801999999998</v>
      </c>
      <c r="AM411">
        <v>-20.2851</v>
      </c>
      <c r="AN411">
        <v>-15.678725999999999</v>
      </c>
      <c r="AO411">
        <v>-16.602716000000001</v>
      </c>
      <c r="AP411">
        <v>-14.632410999999999</v>
      </c>
      <c r="AQ411">
        <v>-13.344844999999999</v>
      </c>
      <c r="AR411">
        <v>-12.114736000000001</v>
      </c>
      <c r="AS411">
        <v>-17.569212</v>
      </c>
      <c r="AT411">
        <v>-13.960201</v>
      </c>
      <c r="AU411">
        <v>-15.955276</v>
      </c>
      <c r="AV411">
        <v>-13.266436000000001</v>
      </c>
      <c r="AW411">
        <v>-15.158011</v>
      </c>
      <c r="AX411">
        <v>-14.533438</v>
      </c>
      <c r="AY411">
        <v>-16.149809999999999</v>
      </c>
      <c r="AZ411">
        <v>-14.377511999999999</v>
      </c>
      <c r="BA411">
        <v>-14.715496</v>
      </c>
      <c r="BB411">
        <v>-15.566198999999999</v>
      </c>
      <c r="BC411">
        <v>-16.477474000000001</v>
      </c>
      <c r="BD411">
        <v>-14.193154</v>
      </c>
      <c r="BE411">
        <v>-16.515492999999999</v>
      </c>
      <c r="BF411">
        <v>-17.008486000000001</v>
      </c>
      <c r="BG411">
        <v>-17.831506999999998</v>
      </c>
      <c r="BH411">
        <v>-17.616903000000001</v>
      </c>
      <c r="BI411">
        <v>-18.694697999999999</v>
      </c>
      <c r="BJ411">
        <v>-15.570611</v>
      </c>
      <c r="BK411">
        <v>-19.593277</v>
      </c>
      <c r="BL411">
        <v>-22.933620000000001</v>
      </c>
      <c r="BM411">
        <v>-20.996722999999999</v>
      </c>
      <c r="BN411">
        <v>-22.106527</v>
      </c>
      <c r="BO411">
        <v>-27.623346000000002</v>
      </c>
      <c r="BP411">
        <v>-23.541924000000002</v>
      </c>
      <c r="BQ411">
        <v>-22.024201999999999</v>
      </c>
      <c r="BR411">
        <v>-21.630344000000001</v>
      </c>
      <c r="BS411">
        <v>-20.246305</v>
      </c>
      <c r="BT411">
        <v>-21.674128</v>
      </c>
      <c r="BU411">
        <v>-12.447526</v>
      </c>
      <c r="BV411">
        <v>-17.324076000000002</v>
      </c>
      <c r="BW411">
        <v>-20.327093000000001</v>
      </c>
      <c r="BX411">
        <v>-22.375817999999999</v>
      </c>
      <c r="BY411">
        <v>-22.035478999999999</v>
      </c>
      <c r="BZ411">
        <v>-23.182583000000001</v>
      </c>
      <c r="CA411">
        <v>-27.358139000000001</v>
      </c>
      <c r="CB411">
        <v>-28.147946999999998</v>
      </c>
      <c r="CC411">
        <v>-24.425305999999999</v>
      </c>
      <c r="CD411">
        <v>-29.106929999999998</v>
      </c>
      <c r="CE411">
        <v>-30.425592000000002</v>
      </c>
      <c r="CF411">
        <v>-31.347076000000001</v>
      </c>
      <c r="CG411">
        <v>-33.052869999999999</v>
      </c>
      <c r="CH411">
        <v>-34.558295999999999</v>
      </c>
      <c r="CI411">
        <v>-32.383569999999999</v>
      </c>
      <c r="CJ411">
        <v>-35.071334999999998</v>
      </c>
      <c r="CK411">
        <v>-34.857590000000002</v>
      </c>
      <c r="CL411">
        <v>-35.796688000000003</v>
      </c>
      <c r="CM411">
        <v>-33.504886999999997</v>
      </c>
      <c r="CN411">
        <v>-34.646174999999999</v>
      </c>
      <c r="CO411">
        <v>-30.963072</v>
      </c>
      <c r="CP411">
        <v>-28.544964</v>
      </c>
      <c r="CQ411">
        <v>-36.10078</v>
      </c>
      <c r="CR411">
        <v>-34.505220000000001</v>
      </c>
      <c r="CS411">
        <v>-28.880531000000001</v>
      </c>
      <c r="CT411">
        <v>-34.821486999999998</v>
      </c>
      <c r="CU411">
        <v>-34.200347999999998</v>
      </c>
      <c r="CV411">
        <v>-34.374428000000002</v>
      </c>
      <c r="CW411">
        <v>-37.240769999999998</v>
      </c>
      <c r="CX411">
        <v>-37.536377000000002</v>
      </c>
      <c r="CY411">
        <v>-34.909336000000003</v>
      </c>
      <c r="CZ411">
        <v>-35.870131999999998</v>
      </c>
      <c r="DA411">
        <v>-35.712130000000002</v>
      </c>
      <c r="DB411">
        <v>-38.019801999999999</v>
      </c>
      <c r="DC411">
        <v>-36.486620000000002</v>
      </c>
      <c r="DD411">
        <v>-38.075862999999998</v>
      </c>
      <c r="DE411">
        <v>-39.029601999999997</v>
      </c>
      <c r="DF411">
        <v>-40.408337000000003</v>
      </c>
      <c r="DG411">
        <v>-43.495486999999997</v>
      </c>
      <c r="DH411">
        <v>-42.169823000000001</v>
      </c>
      <c r="DI411">
        <v>-41.93685</v>
      </c>
      <c r="DJ411">
        <v>-42.536169999999998</v>
      </c>
      <c r="DK411">
        <v>-43.407845000000002</v>
      </c>
      <c r="DL411">
        <v>-44.026330000000002</v>
      </c>
      <c r="DM411">
        <v>-44.722946</v>
      </c>
      <c r="DN411">
        <v>-45.883156</v>
      </c>
      <c r="DO411">
        <v>-44.400469999999999</v>
      </c>
      <c r="DP411">
        <v>-44.500915999999997</v>
      </c>
      <c r="DQ411">
        <v>-46.472099999999998</v>
      </c>
      <c r="DR411">
        <v>-49.930256</v>
      </c>
      <c r="DS411">
        <v>-50.08916</v>
      </c>
      <c r="DT411">
        <v>-56.146034</v>
      </c>
      <c r="DU411">
        <v>-55.070534000000002</v>
      </c>
      <c r="DV411">
        <v>-56.887030000000003</v>
      </c>
      <c r="DW411">
        <v>-57.395057999999999</v>
      </c>
      <c r="DX411">
        <v>-56.623866999999997</v>
      </c>
      <c r="DY411">
        <v>-56.589027000000002</v>
      </c>
      <c r="DZ411">
        <v>-61.892403000000002</v>
      </c>
      <c r="EA411">
        <v>-63.315890000000003</v>
      </c>
      <c r="EB411">
        <v>-62.490302999999997</v>
      </c>
      <c r="EC411">
        <v>-65.402596000000003</v>
      </c>
      <c r="ED411">
        <v>-66.154250000000005</v>
      </c>
      <c r="EE411">
        <v>-63.028120000000001</v>
      </c>
      <c r="EF411">
        <v>-63.793446000000003</v>
      </c>
      <c r="EG411">
        <v>-61.686480000000003</v>
      </c>
      <c r="EH411">
        <v>-61.116565999999999</v>
      </c>
      <c r="EI411">
        <v>-61.000523000000001</v>
      </c>
      <c r="EJ411">
        <v>-59.655735</v>
      </c>
      <c r="EK411">
        <v>-59.908175999999997</v>
      </c>
      <c r="EL411">
        <v>-59.534267</v>
      </c>
      <c r="EM411">
        <v>-59.669939999999997</v>
      </c>
      <c r="EN411">
        <v>-59.695602000000001</v>
      </c>
      <c r="EO411">
        <v>-60.140059999999998</v>
      </c>
      <c r="EP411">
        <v>-61.251396</v>
      </c>
      <c r="EQ411">
        <v>-60.410846999999997</v>
      </c>
      <c r="ER411">
        <v>-60.336486999999998</v>
      </c>
      <c r="ES411">
        <v>-61.765205000000002</v>
      </c>
      <c r="ET411">
        <v>-59.236640000000001</v>
      </c>
      <c r="EU411">
        <v>-62.284027000000002</v>
      </c>
      <c r="EV411">
        <v>-60.962069999999997</v>
      </c>
      <c r="EW411">
        <v>-63.201799999999999</v>
      </c>
      <c r="EX411">
        <v>-65.124380000000002</v>
      </c>
      <c r="EY411">
        <v>-68.409610000000001</v>
      </c>
      <c r="EZ411">
        <v>-69.360900000000001</v>
      </c>
      <c r="FA411">
        <v>-68.782300000000006</v>
      </c>
      <c r="FB411">
        <v>-68.182789999999997</v>
      </c>
      <c r="FC411">
        <v>-66.220309999999998</v>
      </c>
      <c r="FD411">
        <v>-65.911360000000002</v>
      </c>
      <c r="FE411">
        <v>-68.705025000000006</v>
      </c>
      <c r="FF411">
        <v>-66.234309999999994</v>
      </c>
      <c r="FG411">
        <v>-68.564316000000005</v>
      </c>
      <c r="FH411">
        <v>-67.470405999999997</v>
      </c>
      <c r="FI411">
        <v>-67.653599999999997</v>
      </c>
      <c r="FJ411">
        <v>-65.667625000000001</v>
      </c>
      <c r="FK411">
        <v>-68.810540000000003</v>
      </c>
      <c r="FL411">
        <v>-69.603809999999996</v>
      </c>
      <c r="FM411">
        <v>-69.593850000000003</v>
      </c>
      <c r="FN411">
        <v>-71.104195000000004</v>
      </c>
      <c r="FO411">
        <v>-74.246253999999993</v>
      </c>
      <c r="FP411">
        <v>-70.312545999999998</v>
      </c>
      <c r="FQ411">
        <v>-69.549629999999993</v>
      </c>
      <c r="FR411">
        <v>-72.229370000000003</v>
      </c>
      <c r="FS411">
        <v>-70.844634999999997</v>
      </c>
      <c r="FT411">
        <v>-74.927345000000003</v>
      </c>
      <c r="FU411">
        <v>-70.496499999999997</v>
      </c>
      <c r="FV411">
        <v>-74.269319999999993</v>
      </c>
      <c r="FW411">
        <v>-75.994995000000003</v>
      </c>
      <c r="FX411">
        <v>-76.124915999999999</v>
      </c>
      <c r="FY411">
        <v>-73.40934</v>
      </c>
      <c r="FZ411">
        <v>-74.042339999999996</v>
      </c>
      <c r="GA411">
        <v>-73.063159999999996</v>
      </c>
      <c r="GB411">
        <v>-70.518039999999999</v>
      </c>
      <c r="GC411">
        <v>-70.522620000000003</v>
      </c>
      <c r="GD411">
        <v>-69.592124999999996</v>
      </c>
      <c r="GE411">
        <v>-68.055850000000007</v>
      </c>
      <c r="GF411">
        <v>-70.176259999999999</v>
      </c>
      <c r="GG411">
        <v>-72.125029999999995</v>
      </c>
      <c r="GH411">
        <v>-68.169205000000005</v>
      </c>
      <c r="GI411">
        <v>-69.800889999999995</v>
      </c>
      <c r="GJ411">
        <v>-67.308130000000006</v>
      </c>
      <c r="GK411">
        <v>-71.059005999999997</v>
      </c>
      <c r="GL411">
        <v>-70.372230000000002</v>
      </c>
      <c r="GM411">
        <v>-68.993219999999994</v>
      </c>
      <c r="GN411">
        <v>-73.285709999999995</v>
      </c>
      <c r="GO411">
        <v>-72.946560000000005</v>
      </c>
      <c r="GP411">
        <v>-75.385419999999996</v>
      </c>
      <c r="GQ411">
        <v>-76.498054999999994</v>
      </c>
      <c r="GR411">
        <v>-78.375299999999996</v>
      </c>
      <c r="GS411">
        <v>-78.888596000000007</v>
      </c>
      <c r="GT411">
        <v>-78.806520000000006</v>
      </c>
      <c r="GU411">
        <v>-80.081474</v>
      </c>
      <c r="GV411">
        <v>-84.635490000000004</v>
      </c>
      <c r="GW411">
        <v>-85.693659999999994</v>
      </c>
      <c r="GX411">
        <v>-88.738519999999994</v>
      </c>
      <c r="GY411">
        <v>-88.148880000000005</v>
      </c>
      <c r="GZ411">
        <v>-88.766310000000004</v>
      </c>
      <c r="HA411">
        <v>-92.333693999999994</v>
      </c>
      <c r="HB411">
        <v>-93.518810000000002</v>
      </c>
      <c r="HC411">
        <v>-92.823239999999998</v>
      </c>
      <c r="HD411">
        <v>-96.521140000000003</v>
      </c>
      <c r="HE411">
        <v>-95.373729999999995</v>
      </c>
      <c r="HF411">
        <v>-96.794135999999995</v>
      </c>
      <c r="HG411">
        <v>-96.875693999999996</v>
      </c>
      <c r="HH411">
        <v>-97.905299999999997</v>
      </c>
      <c r="HI411">
        <v>-99.553110000000004</v>
      </c>
      <c r="HJ411">
        <v>-94.31259</v>
      </c>
      <c r="HK411">
        <v>-92.317276000000007</v>
      </c>
      <c r="HL411">
        <v>-93.543189999999996</v>
      </c>
      <c r="HM411">
        <v>-94.004450000000006</v>
      </c>
      <c r="HN411">
        <v>-92.933189999999996</v>
      </c>
      <c r="HO411">
        <v>-94.388229999999993</v>
      </c>
      <c r="HP411">
        <v>-93.752464000000003</v>
      </c>
      <c r="HQ411">
        <v>-96.091830000000002</v>
      </c>
      <c r="HR411">
        <v>-95.485849999999999</v>
      </c>
      <c r="HS411">
        <v>-98.532684000000003</v>
      </c>
      <c r="HT411">
        <v>-99.204849999999993</v>
      </c>
      <c r="HU411">
        <v>-99.764240000000001</v>
      </c>
      <c r="HV411">
        <v>-97.404349999999994</v>
      </c>
      <c r="HW411">
        <v>-98.634574999999998</v>
      </c>
      <c r="HX411">
        <v>-98.073999999999998</v>
      </c>
      <c r="HY411">
        <v>-99.882040000000003</v>
      </c>
      <c r="HZ411">
        <v>-100.01183</v>
      </c>
    </row>
    <row r="412" spans="1:234" x14ac:dyDescent="0.3">
      <c r="A412">
        <v>41410</v>
      </c>
      <c r="B412">
        <v>693162.92833701102</v>
      </c>
      <c r="C412">
        <v>4054407.0283776401</v>
      </c>
      <c r="D412">
        <v>0</v>
      </c>
      <c r="E412">
        <v>-1.8163400000000001</v>
      </c>
      <c r="F412">
        <v>-2.0681262</v>
      </c>
      <c r="G412">
        <v>-2.4683229999999998</v>
      </c>
      <c r="H412">
        <v>-2.6445427000000001</v>
      </c>
      <c r="I412">
        <v>4.3435106000000001</v>
      </c>
      <c r="J412">
        <v>7.9042953999999996</v>
      </c>
      <c r="K412">
        <v>6.949103</v>
      </c>
      <c r="L412">
        <v>0.93233429999999995</v>
      </c>
      <c r="M412">
        <v>0.22230904000000001</v>
      </c>
      <c r="N412">
        <v>-2.1387260000000001</v>
      </c>
      <c r="O412">
        <v>-3.8785699999999999</v>
      </c>
      <c r="P412">
        <v>-3.2104626000000001</v>
      </c>
      <c r="Q412">
        <v>-5.0738954999999999</v>
      </c>
      <c r="R412">
        <v>-8.9062750000000008</v>
      </c>
      <c r="S412">
        <v>-4.580006</v>
      </c>
      <c r="T412">
        <v>-7.2205690000000002</v>
      </c>
      <c r="U412">
        <v>-3.5862913000000001</v>
      </c>
      <c r="V412">
        <v>-6.4635724999999997</v>
      </c>
      <c r="W412">
        <v>-7.5467890000000004</v>
      </c>
      <c r="X412">
        <v>-6.9414663000000001</v>
      </c>
      <c r="Y412">
        <v>-5.0630516999999999</v>
      </c>
      <c r="Z412">
        <v>-5.4634695000000004</v>
      </c>
      <c r="AA412">
        <v>-6.5178779999999996</v>
      </c>
      <c r="AB412">
        <v>-5.3999996000000001</v>
      </c>
      <c r="AC412">
        <v>-6.7805960000000001</v>
      </c>
      <c r="AD412">
        <v>-5.1125401999999998</v>
      </c>
      <c r="AE412">
        <v>-8.0282920000000004</v>
      </c>
      <c r="AF412">
        <v>-12.288803</v>
      </c>
      <c r="AG412">
        <v>-14.560059000000001</v>
      </c>
      <c r="AH412">
        <v>-16.314</v>
      </c>
      <c r="AI412">
        <v>-16.390656</v>
      </c>
      <c r="AJ412">
        <v>-17.876282</v>
      </c>
      <c r="AK412">
        <v>-20.283642</v>
      </c>
      <c r="AL412">
        <v>-18.389164000000001</v>
      </c>
      <c r="AM412">
        <v>-21.483477000000001</v>
      </c>
      <c r="AN412">
        <v>-16.40748</v>
      </c>
      <c r="AO412">
        <v>-17.35061</v>
      </c>
      <c r="AP412">
        <v>-15.509691</v>
      </c>
      <c r="AQ412">
        <v>-14.197334</v>
      </c>
      <c r="AR412">
        <v>-13.055438000000001</v>
      </c>
      <c r="AS412">
        <v>-18.037375999999998</v>
      </c>
      <c r="AT412">
        <v>-14.59628</v>
      </c>
      <c r="AU412">
        <v>-16.856339999999999</v>
      </c>
      <c r="AV412">
        <v>-14.229046</v>
      </c>
      <c r="AW412">
        <v>-15.899925</v>
      </c>
      <c r="AX412">
        <v>-15.4291935</v>
      </c>
      <c r="AY412">
        <v>-16.976776000000001</v>
      </c>
      <c r="AZ412">
        <v>-15.325339</v>
      </c>
      <c r="BA412">
        <v>-15.385429</v>
      </c>
      <c r="BB412">
        <v>-16.193209</v>
      </c>
      <c r="BC412">
        <v>-17.110686999999999</v>
      </c>
      <c r="BD412">
        <v>-14.902628999999999</v>
      </c>
      <c r="BE412">
        <v>-17.139852999999999</v>
      </c>
      <c r="BF412">
        <v>-17.405994</v>
      </c>
      <c r="BG412">
        <v>-18.470607999999999</v>
      </c>
      <c r="BH412">
        <v>-18.342780999999999</v>
      </c>
      <c r="BI412">
        <v>-19.459026000000001</v>
      </c>
      <c r="BJ412">
        <v>-16.493586000000001</v>
      </c>
      <c r="BK412">
        <v>-20.344235999999999</v>
      </c>
      <c r="BL412">
        <v>-24.159970999999999</v>
      </c>
      <c r="BM412">
        <v>-22.096578999999998</v>
      </c>
      <c r="BN412">
        <v>-23.146644999999999</v>
      </c>
      <c r="BO412">
        <v>-28.591950000000001</v>
      </c>
      <c r="BP412">
        <v>-24.477391999999998</v>
      </c>
      <c r="BQ412">
        <v>-22.894480000000001</v>
      </c>
      <c r="BR412">
        <v>-22.402905000000001</v>
      </c>
      <c r="BS412">
        <v>-21.102343000000001</v>
      </c>
      <c r="BT412">
        <v>-22.395332</v>
      </c>
      <c r="BU412">
        <v>-13.263761499999999</v>
      </c>
      <c r="BV412">
        <v>-18.191551</v>
      </c>
      <c r="BW412">
        <v>-21.225135999999999</v>
      </c>
      <c r="BX412">
        <v>-23.206223999999999</v>
      </c>
      <c r="BY412">
        <v>-22.607469999999999</v>
      </c>
      <c r="BZ412">
        <v>-23.84995</v>
      </c>
      <c r="CA412">
        <v>-27.949611999999998</v>
      </c>
      <c r="CB412">
        <v>-28.87058</v>
      </c>
      <c r="CC412">
        <v>-24.975794</v>
      </c>
      <c r="CD412">
        <v>-29.730974</v>
      </c>
      <c r="CE412">
        <v>-31.10144</v>
      </c>
      <c r="CF412">
        <v>-31.901986999999998</v>
      </c>
      <c r="CG412">
        <v>-33.638103000000001</v>
      </c>
      <c r="CH412">
        <v>-35.144534999999998</v>
      </c>
      <c r="CI412">
        <v>-32.696240000000003</v>
      </c>
      <c r="CJ412">
        <v>-35.539096999999998</v>
      </c>
      <c r="CK412">
        <v>-35.465890000000002</v>
      </c>
      <c r="CL412">
        <v>-36.284953999999999</v>
      </c>
      <c r="CM412">
        <v>-33.973937999999997</v>
      </c>
      <c r="CN412">
        <v>-35.016086999999999</v>
      </c>
      <c r="CO412">
        <v>-31.365186999999999</v>
      </c>
      <c r="CP412">
        <v>-28.960751999999999</v>
      </c>
      <c r="CQ412">
        <v>-36.448560000000001</v>
      </c>
      <c r="CR412">
        <v>-34.845149999999997</v>
      </c>
      <c r="CS412">
        <v>-28.905037</v>
      </c>
      <c r="CT412">
        <v>-35.25403</v>
      </c>
      <c r="CU412">
        <v>-34.150967000000001</v>
      </c>
      <c r="CV412">
        <v>-34.495002999999997</v>
      </c>
      <c r="CW412">
        <v>-37.484886000000003</v>
      </c>
      <c r="CX412">
        <v>-37.610363</v>
      </c>
      <c r="CY412">
        <v>-35.364117</v>
      </c>
      <c r="CZ412">
        <v>-36.094090000000001</v>
      </c>
      <c r="DA412">
        <v>-36.153480000000002</v>
      </c>
      <c r="DB412">
        <v>-38.455047999999998</v>
      </c>
      <c r="DC412">
        <v>-36.757953999999998</v>
      </c>
      <c r="DD412">
        <v>-38.437800000000003</v>
      </c>
      <c r="DE412">
        <v>-39.074244999999998</v>
      </c>
      <c r="DF412">
        <v>-40.624274999999997</v>
      </c>
      <c r="DG412">
        <v>-43.298990000000003</v>
      </c>
      <c r="DH412">
        <v>-42.425229999999999</v>
      </c>
      <c r="DI412">
        <v>-42.293488000000004</v>
      </c>
      <c r="DJ412">
        <v>-42.877934000000003</v>
      </c>
      <c r="DK412">
        <v>-43.637540000000001</v>
      </c>
      <c r="DL412">
        <v>-44.408752</v>
      </c>
      <c r="DM412">
        <v>-45.061073</v>
      </c>
      <c r="DN412">
        <v>-46.313670000000002</v>
      </c>
      <c r="DO412">
        <v>-44.863154999999999</v>
      </c>
      <c r="DP412">
        <v>-45.078879999999998</v>
      </c>
      <c r="DQ412">
        <v>-46.980618</v>
      </c>
      <c r="DR412">
        <v>-50.250202000000002</v>
      </c>
      <c r="DS412">
        <v>-50.738785</v>
      </c>
      <c r="DT412">
        <v>-56.803856000000003</v>
      </c>
      <c r="DU412">
        <v>-55.537216000000001</v>
      </c>
      <c r="DV412">
        <v>-57.416798</v>
      </c>
      <c r="DW412">
        <v>-57.814563999999997</v>
      </c>
      <c r="DX412">
        <v>-57.101078000000001</v>
      </c>
      <c r="DY412">
        <v>-56.826749999999997</v>
      </c>
      <c r="DZ412">
        <v>-62.293660000000003</v>
      </c>
      <c r="EA412">
        <v>-63.830863999999998</v>
      </c>
      <c r="EB412">
        <v>-62.884456999999998</v>
      </c>
      <c r="EC412">
        <v>-65.840194999999994</v>
      </c>
      <c r="ED412">
        <v>-66.440939999999998</v>
      </c>
      <c r="EE412">
        <v>-63.545250000000003</v>
      </c>
      <c r="EF412">
        <v>-64.445440000000005</v>
      </c>
      <c r="EG412">
        <v>-62.205010000000001</v>
      </c>
      <c r="EH412">
        <v>-61.685070000000003</v>
      </c>
      <c r="EI412">
        <v>-61.528350000000003</v>
      </c>
      <c r="EJ412">
        <v>-60.099559999999997</v>
      </c>
      <c r="EK412">
        <v>-60.347065000000001</v>
      </c>
      <c r="EL412">
        <v>-59.988169999999997</v>
      </c>
      <c r="EM412">
        <v>-60.220286999999999</v>
      </c>
      <c r="EN412">
        <v>-60.323886999999999</v>
      </c>
      <c r="EO412">
        <v>-60.691470000000002</v>
      </c>
      <c r="EP412">
        <v>-61.722630000000002</v>
      </c>
      <c r="EQ412">
        <v>-60.773150000000001</v>
      </c>
      <c r="ER412">
        <v>-60.772399999999998</v>
      </c>
      <c r="ES412">
        <v>-62.30688</v>
      </c>
      <c r="ET412">
        <v>-59.679133999999998</v>
      </c>
      <c r="EU412">
        <v>-62.788113000000003</v>
      </c>
      <c r="EV412">
        <v>-61.532699999999998</v>
      </c>
      <c r="EW412">
        <v>-63.608424999999997</v>
      </c>
      <c r="EX412">
        <v>-65.672730000000001</v>
      </c>
      <c r="EY412">
        <v>-68.685280000000006</v>
      </c>
      <c r="EZ412">
        <v>-69.6935</v>
      </c>
      <c r="FA412">
        <v>-69.168859999999995</v>
      </c>
      <c r="FB412">
        <v>-68.509735000000006</v>
      </c>
      <c r="FC412">
        <v>-66.92604</v>
      </c>
      <c r="FD412">
        <v>-66.293450000000007</v>
      </c>
      <c r="FE412">
        <v>-69.087980000000002</v>
      </c>
      <c r="FF412">
        <v>-66.654039999999995</v>
      </c>
      <c r="FG412">
        <v>-69.138350000000003</v>
      </c>
      <c r="FH412">
        <v>-68.018150000000006</v>
      </c>
      <c r="FI412">
        <v>-68.220429999999993</v>
      </c>
      <c r="FJ412">
        <v>-66.253119999999996</v>
      </c>
      <c r="FK412">
        <v>-69.467489999999998</v>
      </c>
      <c r="FL412">
        <v>-70.045135000000002</v>
      </c>
      <c r="FM412">
        <v>-70.164019999999994</v>
      </c>
      <c r="FN412">
        <v>-71.647970000000001</v>
      </c>
      <c r="FO412">
        <v>-74.867000000000004</v>
      </c>
      <c r="FP412">
        <v>-71.309359999999998</v>
      </c>
      <c r="FQ412">
        <v>-70.094849999999994</v>
      </c>
      <c r="FR412">
        <v>-72.798349999999999</v>
      </c>
      <c r="FS412">
        <v>-71.166625999999994</v>
      </c>
      <c r="FT412">
        <v>-75.317570000000003</v>
      </c>
      <c r="FU412">
        <v>-70.977189999999993</v>
      </c>
      <c r="FV412">
        <v>-74.970010000000002</v>
      </c>
      <c r="FW412">
        <v>-76.413960000000003</v>
      </c>
      <c r="FX412">
        <v>-76.770420000000001</v>
      </c>
      <c r="FY412">
        <v>-74.259309999999999</v>
      </c>
      <c r="FZ412">
        <v>-75.082449999999994</v>
      </c>
      <c r="GA412">
        <v>-73.864580000000004</v>
      </c>
      <c r="GB412">
        <v>-70.932975999999996</v>
      </c>
      <c r="GC412">
        <v>-71.04692</v>
      </c>
      <c r="GD412">
        <v>-70.315489999999997</v>
      </c>
      <c r="GE412">
        <v>-68.473854000000003</v>
      </c>
      <c r="GF412">
        <v>-70.416300000000007</v>
      </c>
      <c r="GG412">
        <v>-72.567909999999998</v>
      </c>
      <c r="GH412">
        <v>-68.668105999999995</v>
      </c>
      <c r="GI412">
        <v>-70.270200000000003</v>
      </c>
      <c r="GJ412">
        <v>-67.815605000000005</v>
      </c>
      <c r="GK412">
        <v>-71.60736</v>
      </c>
      <c r="GL412">
        <v>-70.861379999999997</v>
      </c>
      <c r="GM412">
        <v>-69.318749999999994</v>
      </c>
      <c r="GN412">
        <v>-73.812839999999994</v>
      </c>
      <c r="GO412">
        <v>-73.425849999999997</v>
      </c>
      <c r="GP412">
        <v>-76.008094999999997</v>
      </c>
      <c r="GQ412">
        <v>-77.059610000000006</v>
      </c>
      <c r="GR412">
        <v>-78.849980000000002</v>
      </c>
      <c r="GS412">
        <v>-79.417730000000006</v>
      </c>
      <c r="GT412">
        <v>-79.340379999999996</v>
      </c>
      <c r="GU412">
        <v>-80.731679999999997</v>
      </c>
      <c r="GV412">
        <v>-85.238370000000003</v>
      </c>
      <c r="GW412">
        <v>-86.651250000000005</v>
      </c>
      <c r="GX412">
        <v>-89.355249999999998</v>
      </c>
      <c r="GY412">
        <v>-88.778205999999997</v>
      </c>
      <c r="GZ412">
        <v>-89.400210000000001</v>
      </c>
      <c r="HA412">
        <v>-92.979029999999995</v>
      </c>
      <c r="HB412">
        <v>-94.214489999999998</v>
      </c>
      <c r="HC412">
        <v>-93.595929999999996</v>
      </c>
      <c r="HD412">
        <v>-97.367035000000001</v>
      </c>
      <c r="HE412">
        <v>-96.084609999999998</v>
      </c>
      <c r="HF412">
        <v>-97.340519999999998</v>
      </c>
      <c r="HG412">
        <v>-97.649445</v>
      </c>
      <c r="HH412">
        <v>-98.609539999999996</v>
      </c>
      <c r="HI412">
        <v>-100.1729</v>
      </c>
      <c r="HJ412">
        <v>-95.064920000000001</v>
      </c>
      <c r="HK412">
        <v>-92.953093999999993</v>
      </c>
      <c r="HL412">
        <v>-94.152559999999994</v>
      </c>
      <c r="HM412">
        <v>-94.591515000000001</v>
      </c>
      <c r="HN412">
        <v>-93.365549999999999</v>
      </c>
      <c r="HO412">
        <v>-94.854290000000006</v>
      </c>
      <c r="HP412">
        <v>-94.132835</v>
      </c>
      <c r="HQ412">
        <v>-96.516379999999998</v>
      </c>
      <c r="HR412">
        <v>-95.953810000000004</v>
      </c>
      <c r="HS412">
        <v>-98.753770000000003</v>
      </c>
      <c r="HT412">
        <v>-99.593209999999999</v>
      </c>
      <c r="HU412">
        <v>-100.14534</v>
      </c>
      <c r="HV412">
        <v>-97.929500000000004</v>
      </c>
      <c r="HW412">
        <v>-99.075280000000006</v>
      </c>
      <c r="HX412">
        <v>-98.495739999999998</v>
      </c>
      <c r="HY412">
        <v>-100.18239</v>
      </c>
      <c r="HZ412">
        <v>-100.46281399999999</v>
      </c>
    </row>
    <row r="413" spans="1:234" x14ac:dyDescent="0.3">
      <c r="A413">
        <v>41511</v>
      </c>
      <c r="B413">
        <v>693075.19812621304</v>
      </c>
      <c r="C413">
        <v>4054457.0678722402</v>
      </c>
      <c r="D413">
        <v>0</v>
      </c>
      <c r="E413">
        <v>-1.8432021999999999</v>
      </c>
      <c r="F413">
        <v>-2.3607597</v>
      </c>
      <c r="G413">
        <v>-2.9752274000000001</v>
      </c>
      <c r="H413">
        <v>-3.2463354999999998</v>
      </c>
      <c r="I413">
        <v>3.9736280000000002</v>
      </c>
      <c r="J413">
        <v>6.7633685999999997</v>
      </c>
      <c r="K413">
        <v>6.5371885000000001</v>
      </c>
      <c r="L413">
        <v>-0.78222550000000002</v>
      </c>
      <c r="M413">
        <v>-1.5387789000000001</v>
      </c>
      <c r="N413">
        <v>-4.1308002000000004</v>
      </c>
      <c r="O413">
        <v>-5.9253049999999998</v>
      </c>
      <c r="P413">
        <v>-5.5861489999999998</v>
      </c>
      <c r="Q413">
        <v>-7.5440139999999998</v>
      </c>
      <c r="R413">
        <v>-11.587999</v>
      </c>
      <c r="S413">
        <v>-7.0204371999999999</v>
      </c>
      <c r="T413">
        <v>-10.115754000000001</v>
      </c>
      <c r="U413">
        <v>-6.764659</v>
      </c>
      <c r="V413">
        <v>-9.9405439999999992</v>
      </c>
      <c r="W413">
        <v>-10.977099000000001</v>
      </c>
      <c r="X413">
        <v>-10.670942999999999</v>
      </c>
      <c r="Y413">
        <v>-8.8430070000000001</v>
      </c>
      <c r="Z413">
        <v>-9.4977800000000006</v>
      </c>
      <c r="AA413">
        <v>-10.882153000000001</v>
      </c>
      <c r="AB413">
        <v>-9.7334589999999999</v>
      </c>
      <c r="AC413">
        <v>-11.489373000000001</v>
      </c>
      <c r="AD413">
        <v>-9.7991729999999997</v>
      </c>
      <c r="AE413">
        <v>-12.79757</v>
      </c>
      <c r="AF413">
        <v>-17.594999999999999</v>
      </c>
      <c r="AG413">
        <v>-19.539252999999999</v>
      </c>
      <c r="AH413">
        <v>-21.555218</v>
      </c>
      <c r="AI413">
        <v>-21.435406</v>
      </c>
      <c r="AJ413">
        <v>-23.017275000000001</v>
      </c>
      <c r="AK413">
        <v>-25.730854000000001</v>
      </c>
      <c r="AL413">
        <v>-24.057310000000001</v>
      </c>
      <c r="AM413">
        <v>-27.033697</v>
      </c>
      <c r="AN413">
        <v>-22.487568</v>
      </c>
      <c r="AO413">
        <v>-23.332014000000001</v>
      </c>
      <c r="AP413">
        <v>-21.501760000000001</v>
      </c>
      <c r="AQ413">
        <v>-20.259619000000001</v>
      </c>
      <c r="AR413">
        <v>-19.367837999999999</v>
      </c>
      <c r="AS413">
        <v>-23.972860000000001</v>
      </c>
      <c r="AT413">
        <v>-20.615765</v>
      </c>
      <c r="AU413">
        <v>-23.013296</v>
      </c>
      <c r="AV413">
        <v>-20.665189999999999</v>
      </c>
      <c r="AW413">
        <v>-22.409970000000001</v>
      </c>
      <c r="AX413">
        <v>-22.018343000000002</v>
      </c>
      <c r="AY413">
        <v>-23.655560999999999</v>
      </c>
      <c r="AZ413">
        <v>-22.272335000000002</v>
      </c>
      <c r="BA413">
        <v>-22.140594</v>
      </c>
      <c r="BB413">
        <v>-23.169423999999999</v>
      </c>
      <c r="BC413">
        <v>-24.191272999999999</v>
      </c>
      <c r="BD413">
        <v>-22.010110000000001</v>
      </c>
      <c r="BE413">
        <v>-24.425740000000001</v>
      </c>
      <c r="BF413">
        <v>-24.745504</v>
      </c>
      <c r="BG413">
        <v>-25.98696</v>
      </c>
      <c r="BH413">
        <v>-25.87829</v>
      </c>
      <c r="BI413">
        <v>-27.250737999999998</v>
      </c>
      <c r="BJ413">
        <v>-24.578917000000001</v>
      </c>
      <c r="BK413">
        <v>-28.652573</v>
      </c>
      <c r="BL413">
        <v>-32.536414999999998</v>
      </c>
      <c r="BM413">
        <v>-30.410131</v>
      </c>
      <c r="BN413">
        <v>-31.948361999999999</v>
      </c>
      <c r="BO413">
        <v>-37.337173</v>
      </c>
      <c r="BP413">
        <v>-33.666645000000003</v>
      </c>
      <c r="BQ413">
        <v>-31.821626999999999</v>
      </c>
      <c r="BR413">
        <v>-31.195893999999999</v>
      </c>
      <c r="BS413">
        <v>-30.259250000000002</v>
      </c>
      <c r="BT413">
        <v>-31.593568999999999</v>
      </c>
      <c r="BU413">
        <v>-22.996082000000001</v>
      </c>
      <c r="BV413">
        <v>-27.853141999999998</v>
      </c>
      <c r="BW413">
        <v>-31.068930000000002</v>
      </c>
      <c r="BX413">
        <v>-33.229700000000001</v>
      </c>
      <c r="BY413">
        <v>-32.584907999999999</v>
      </c>
      <c r="BZ413">
        <v>-34.139373999999997</v>
      </c>
      <c r="CA413">
        <v>-38.338455000000003</v>
      </c>
      <c r="CB413">
        <v>-39.565235000000001</v>
      </c>
      <c r="CC413">
        <v>-35.567383</v>
      </c>
      <c r="CD413">
        <v>-40.644558000000004</v>
      </c>
      <c r="CE413">
        <v>-42.116253</v>
      </c>
      <c r="CF413">
        <v>-43.066389999999998</v>
      </c>
      <c r="CG413">
        <v>-44.803150000000002</v>
      </c>
      <c r="CH413">
        <v>-46.727153999999999</v>
      </c>
      <c r="CI413">
        <v>-44.603862999999997</v>
      </c>
      <c r="CJ413">
        <v>-47.50996</v>
      </c>
      <c r="CK413">
        <v>-47.728152999999999</v>
      </c>
      <c r="CL413">
        <v>-48.381732999999997</v>
      </c>
      <c r="CM413">
        <v>-46.192300000000003</v>
      </c>
      <c r="CN413">
        <v>-47.136158000000002</v>
      </c>
      <c r="CO413">
        <v>-43.780459999999998</v>
      </c>
      <c r="CP413">
        <v>-41.860294000000003</v>
      </c>
      <c r="CQ413">
        <v>-49.341732</v>
      </c>
      <c r="CR413">
        <v>-47.687756</v>
      </c>
      <c r="CS413">
        <v>-41.903770000000002</v>
      </c>
      <c r="CT413">
        <v>-48.560473999999999</v>
      </c>
      <c r="CU413">
        <v>-47.202145000000002</v>
      </c>
      <c r="CV413">
        <v>-47.487200000000001</v>
      </c>
      <c r="CW413">
        <v>-51.242199999999997</v>
      </c>
      <c r="CX413">
        <v>-51.298316999999997</v>
      </c>
      <c r="CY413">
        <v>-48.994633</v>
      </c>
      <c r="CZ413">
        <v>-49.881639999999997</v>
      </c>
      <c r="DA413">
        <v>-50.791491999999998</v>
      </c>
      <c r="DB413">
        <v>-53.071545</v>
      </c>
      <c r="DC413">
        <v>-51.329445</v>
      </c>
      <c r="DD413">
        <v>-53.282744999999998</v>
      </c>
      <c r="DE413">
        <v>-53.676307999999999</v>
      </c>
      <c r="DF413">
        <v>-55.462555000000002</v>
      </c>
      <c r="DG413">
        <v>-57.817622999999998</v>
      </c>
      <c r="DH413">
        <v>-57.614539999999998</v>
      </c>
      <c r="DI413">
        <v>-57.415700000000001</v>
      </c>
      <c r="DJ413">
        <v>-58.342840000000002</v>
      </c>
      <c r="DK413">
        <v>-58.99689</v>
      </c>
      <c r="DL413">
        <v>-59.982613000000001</v>
      </c>
      <c r="DM413">
        <v>-60.824509999999997</v>
      </c>
      <c r="DN413">
        <v>-62.337592999999998</v>
      </c>
      <c r="DO413">
        <v>-60.895096000000002</v>
      </c>
      <c r="DP413">
        <v>-61.263596</v>
      </c>
      <c r="DQ413">
        <v>-63.359627000000003</v>
      </c>
      <c r="DR413">
        <v>-66.841329999999999</v>
      </c>
      <c r="DS413">
        <v>-67.692729999999997</v>
      </c>
      <c r="DT413">
        <v>-73.987724</v>
      </c>
      <c r="DU413">
        <v>-72.434119999999993</v>
      </c>
      <c r="DV413">
        <v>-74.577740000000006</v>
      </c>
      <c r="DW413">
        <v>-75.235984999999999</v>
      </c>
      <c r="DX413">
        <v>-74.540854999999993</v>
      </c>
      <c r="DY413">
        <v>-74.092759999999998</v>
      </c>
      <c r="DZ413">
        <v>-79.932060000000007</v>
      </c>
      <c r="EA413">
        <v>-81.798255999999995</v>
      </c>
      <c r="EB413">
        <v>-80.688990000000004</v>
      </c>
      <c r="EC413">
        <v>-83.622630000000001</v>
      </c>
      <c r="ED413">
        <v>-84.351740000000007</v>
      </c>
      <c r="EE413">
        <v>-81.718360000000004</v>
      </c>
      <c r="EF413">
        <v>-82.971379999999996</v>
      </c>
      <c r="EG413">
        <v>-80.70926</v>
      </c>
      <c r="EH413">
        <v>-80.291480000000007</v>
      </c>
      <c r="EI413">
        <v>-80.105095000000006</v>
      </c>
      <c r="EJ413">
        <v>-78.767520000000005</v>
      </c>
      <c r="EK413">
        <v>-79.066199999999995</v>
      </c>
      <c r="EL413">
        <v>-78.806240000000003</v>
      </c>
      <c r="EM413">
        <v>-79.398359999999997</v>
      </c>
      <c r="EN413">
        <v>-79.619720000000001</v>
      </c>
      <c r="EO413">
        <v>-80.199960000000004</v>
      </c>
      <c r="EP413">
        <v>-81.390990000000002</v>
      </c>
      <c r="EQ413">
        <v>-80.363209999999995</v>
      </c>
      <c r="ER413">
        <v>-80.549809999999994</v>
      </c>
      <c r="ES413">
        <v>-82.316760000000002</v>
      </c>
      <c r="ET413">
        <v>-79.905624000000003</v>
      </c>
      <c r="EU413">
        <v>-83.266310000000004</v>
      </c>
      <c r="EV413">
        <v>-81.986879999999999</v>
      </c>
      <c r="EW413">
        <v>-84.392499999999998</v>
      </c>
      <c r="EX413">
        <v>-86.913579999999996</v>
      </c>
      <c r="EY413">
        <v>-89.864980000000003</v>
      </c>
      <c r="EZ413">
        <v>-90.776139999999998</v>
      </c>
      <c r="FA413">
        <v>-90.467780000000005</v>
      </c>
      <c r="FB413">
        <v>-89.857399999999998</v>
      </c>
      <c r="FC413">
        <v>-88.815635999999998</v>
      </c>
      <c r="FD413">
        <v>-88.024510000000006</v>
      </c>
      <c r="FE413">
        <v>-90.958529999999996</v>
      </c>
      <c r="FF413">
        <v>-88.749213999999995</v>
      </c>
      <c r="FG413">
        <v>-91.42022</v>
      </c>
      <c r="FH413">
        <v>-90.327445999999995</v>
      </c>
      <c r="FI413">
        <v>-90.682159999999996</v>
      </c>
      <c r="FJ413">
        <v>-88.831159999999997</v>
      </c>
      <c r="FK413">
        <v>-92.328149999999994</v>
      </c>
      <c r="FL413">
        <v>-92.769710000000003</v>
      </c>
      <c r="FM413">
        <v>-93.246629999999996</v>
      </c>
      <c r="FN413">
        <v>-94.828734999999995</v>
      </c>
      <c r="FO413">
        <v>-98.048969999999997</v>
      </c>
      <c r="FP413">
        <v>-94.775276000000005</v>
      </c>
      <c r="FQ413">
        <v>-93.629199999999997</v>
      </c>
      <c r="FR413">
        <v>-96.736249999999998</v>
      </c>
      <c r="FS413">
        <v>-94.844009999999997</v>
      </c>
      <c r="FT413">
        <v>-98.935069999999996</v>
      </c>
      <c r="FU413">
        <v>-94.85248</v>
      </c>
      <c r="FV413">
        <v>-99.265569999999997</v>
      </c>
      <c r="FW413">
        <v>-100.71194</v>
      </c>
      <c r="FX413">
        <v>-101.31207999999999</v>
      </c>
      <c r="FY413">
        <v>-99.230379999999997</v>
      </c>
      <c r="FZ413">
        <v>-99.962320000000005</v>
      </c>
      <c r="GA413">
        <v>-97.969740000000002</v>
      </c>
      <c r="GB413">
        <v>-94.021739999999994</v>
      </c>
      <c r="GC413">
        <v>-94.432274000000007</v>
      </c>
      <c r="GD413">
        <v>-94.207949999999997</v>
      </c>
      <c r="GE413">
        <v>-92.288079999999994</v>
      </c>
      <c r="GF413">
        <v>-94.096114999999998</v>
      </c>
      <c r="GG413">
        <v>-96.474074999999999</v>
      </c>
      <c r="GH413">
        <v>-92.858400000000003</v>
      </c>
      <c r="GI413">
        <v>-94.634415000000004</v>
      </c>
      <c r="GJ413">
        <v>-92.380645999999999</v>
      </c>
      <c r="GK413">
        <v>-96.371560000000002</v>
      </c>
      <c r="GL413">
        <v>-95.701909999999998</v>
      </c>
      <c r="GM413">
        <v>-93.895939999999996</v>
      </c>
      <c r="GN413">
        <v>-98.932649999999995</v>
      </c>
      <c r="GO413">
        <v>-98.634636</v>
      </c>
      <c r="GP413">
        <v>-101.68076000000001</v>
      </c>
      <c r="GQ413">
        <v>-102.72353</v>
      </c>
      <c r="GR413">
        <v>-104.57711</v>
      </c>
      <c r="GS413">
        <v>-105.32728</v>
      </c>
      <c r="GT413">
        <v>-105.4756</v>
      </c>
      <c r="GU413">
        <v>-107.02824</v>
      </c>
      <c r="GV413">
        <v>-111.7831</v>
      </c>
      <c r="GW413">
        <v>-113.23318500000001</v>
      </c>
      <c r="GX413">
        <v>-115.98976999999999</v>
      </c>
      <c r="GY413">
        <v>-116.21102</v>
      </c>
      <c r="GZ413">
        <v>-116.78731999999999</v>
      </c>
      <c r="HA413">
        <v>-120.45923999999999</v>
      </c>
      <c r="HB413">
        <v>-122.049515</v>
      </c>
      <c r="HC413">
        <v>-121.61418</v>
      </c>
      <c r="HD413">
        <v>-125.84974</v>
      </c>
      <c r="HE413">
        <v>-124.35669</v>
      </c>
      <c r="HF413">
        <v>-125.67044</v>
      </c>
      <c r="HG413">
        <v>-126.23621</v>
      </c>
      <c r="HH413">
        <v>-127.32468</v>
      </c>
      <c r="HI413">
        <v>-129.23398</v>
      </c>
      <c r="HJ413">
        <v>-124.52458</v>
      </c>
      <c r="HK413">
        <v>-122.38642</v>
      </c>
      <c r="HL413">
        <v>-123.75546</v>
      </c>
      <c r="HM413">
        <v>-124.28268</v>
      </c>
      <c r="HN413">
        <v>-123.27471</v>
      </c>
      <c r="HO413">
        <v>-125.05692999999999</v>
      </c>
      <c r="HP413">
        <v>-124.30419000000001</v>
      </c>
      <c r="HQ413">
        <v>-126.98718</v>
      </c>
      <c r="HR413">
        <v>-126.592636</v>
      </c>
      <c r="HS413">
        <v>-129.48195000000001</v>
      </c>
      <c r="HT413">
        <v>-130.60655</v>
      </c>
      <c r="HU413">
        <v>-131.2561</v>
      </c>
      <c r="HV413">
        <v>-128.5872</v>
      </c>
      <c r="HW413">
        <v>-130.83026000000001</v>
      </c>
      <c r="HX413">
        <v>-130.15411</v>
      </c>
      <c r="HY413">
        <v>-132.0393</v>
      </c>
      <c r="HZ413">
        <v>-132.76656</v>
      </c>
    </row>
    <row r="414" spans="1:234" x14ac:dyDescent="0.3">
      <c r="A414">
        <v>41612</v>
      </c>
      <c r="B414">
        <v>692988.77030959097</v>
      </c>
      <c r="C414">
        <v>4054509.3243272402</v>
      </c>
      <c r="D414">
        <v>0</v>
      </c>
      <c r="E414">
        <v>-1.8546176999999999</v>
      </c>
      <c r="F414">
        <v>-2.3613453</v>
      </c>
      <c r="G414">
        <v>-3.0263238000000001</v>
      </c>
      <c r="H414">
        <v>-3.2219014000000001</v>
      </c>
      <c r="I414">
        <v>4.3959999999999999</v>
      </c>
      <c r="J414">
        <v>6.7446136000000001</v>
      </c>
      <c r="K414">
        <v>6.7087317000000004</v>
      </c>
      <c r="L414">
        <v>-0.68672955000000002</v>
      </c>
      <c r="M414">
        <v>-1.4970874999999999</v>
      </c>
      <c r="N414">
        <v>-4.0431330000000001</v>
      </c>
      <c r="O414">
        <v>-5.8394136000000003</v>
      </c>
      <c r="P414">
        <v>-5.5369215000000001</v>
      </c>
      <c r="Q414">
        <v>-7.4875069999999999</v>
      </c>
      <c r="R414">
        <v>-11.577826999999999</v>
      </c>
      <c r="S414">
        <v>-7.0051990000000002</v>
      </c>
      <c r="T414">
        <v>-10.107157000000001</v>
      </c>
      <c r="U414">
        <v>-7.1844882999999999</v>
      </c>
      <c r="V414">
        <v>-10.0094595</v>
      </c>
      <c r="W414">
        <v>-10.912428</v>
      </c>
      <c r="X414">
        <v>-10.648191000000001</v>
      </c>
      <c r="Y414">
        <v>-8.8092360000000003</v>
      </c>
      <c r="Z414">
        <v>-9.4492700000000003</v>
      </c>
      <c r="AA414">
        <v>-10.751666</v>
      </c>
      <c r="AB414">
        <v>-9.5534599999999994</v>
      </c>
      <c r="AC414">
        <v>-11.343321</v>
      </c>
      <c r="AD414">
        <v>-9.752618</v>
      </c>
      <c r="AE414">
        <v>-12.823497</v>
      </c>
      <c r="AF414">
        <v>-17.230083</v>
      </c>
      <c r="AG414">
        <v>-19.893954999999998</v>
      </c>
      <c r="AH414">
        <v>-21.913215999999998</v>
      </c>
      <c r="AI414">
        <v>-21.882387000000001</v>
      </c>
      <c r="AJ414">
        <v>-23.517309999999998</v>
      </c>
      <c r="AK414">
        <v>-26.338263000000001</v>
      </c>
      <c r="AL414">
        <v>-24.690118999999999</v>
      </c>
      <c r="AM414">
        <v>-27.840544000000001</v>
      </c>
      <c r="AN414">
        <v>-22.857578</v>
      </c>
      <c r="AO414">
        <v>-23.914439999999999</v>
      </c>
      <c r="AP414">
        <v>-22.082443000000001</v>
      </c>
      <c r="AQ414">
        <v>-20.857199999999999</v>
      </c>
      <c r="AR414">
        <v>-19.984967999999999</v>
      </c>
      <c r="AS414">
        <v>-24.210258</v>
      </c>
      <c r="AT414">
        <v>-21.062998</v>
      </c>
      <c r="AU414">
        <v>-23.595140000000001</v>
      </c>
      <c r="AV414">
        <v>-21.282215000000001</v>
      </c>
      <c r="AW414">
        <v>-22.896822</v>
      </c>
      <c r="AX414">
        <v>-22.586283000000002</v>
      </c>
      <c r="AY414">
        <v>-24.203472000000001</v>
      </c>
      <c r="AZ414">
        <v>-22.91367</v>
      </c>
      <c r="BA414">
        <v>-22.648539</v>
      </c>
      <c r="BB414">
        <v>-23.585380000000001</v>
      </c>
      <c r="BC414">
        <v>-24.68563</v>
      </c>
      <c r="BD414">
        <v>-22.616848000000001</v>
      </c>
      <c r="BE414">
        <v>-24.940951999999999</v>
      </c>
      <c r="BF414">
        <v>-25.080227000000001</v>
      </c>
      <c r="BG414">
        <v>-26.52496</v>
      </c>
      <c r="BH414">
        <v>-26.441586000000001</v>
      </c>
      <c r="BI414">
        <v>-27.895817000000001</v>
      </c>
      <c r="BJ414">
        <v>-25.326616000000001</v>
      </c>
      <c r="BK414">
        <v>-29.422049000000001</v>
      </c>
      <c r="BL414">
        <v>-33.461266000000002</v>
      </c>
      <c r="BM414">
        <v>-31.389195999999998</v>
      </c>
      <c r="BN414">
        <v>-32.799762999999999</v>
      </c>
      <c r="BO414">
        <v>-38.107303999999999</v>
      </c>
      <c r="BP414">
        <v>-34.38147</v>
      </c>
      <c r="BQ414">
        <v>-32.618267000000003</v>
      </c>
      <c r="BR414">
        <v>-31.902274999999999</v>
      </c>
      <c r="BS414">
        <v>-31.064245</v>
      </c>
      <c r="BT414">
        <v>-32.318756</v>
      </c>
      <c r="BU414">
        <v>-23.875457999999998</v>
      </c>
      <c r="BV414">
        <v>-28.659742000000001</v>
      </c>
      <c r="BW414">
        <v>-31.937000000000001</v>
      </c>
      <c r="BX414">
        <v>-34.075535000000002</v>
      </c>
      <c r="BY414">
        <v>-33.261691999999996</v>
      </c>
      <c r="BZ414">
        <v>-34.860557999999997</v>
      </c>
      <c r="CA414">
        <v>-39.036659999999998</v>
      </c>
      <c r="CB414">
        <v>-40.369895999999997</v>
      </c>
      <c r="CC414">
        <v>-36.279876999999999</v>
      </c>
      <c r="CD414">
        <v>-41.424354999999998</v>
      </c>
      <c r="CE414">
        <v>-42.947902999999997</v>
      </c>
      <c r="CF414">
        <v>-43.835999999999999</v>
      </c>
      <c r="CG414">
        <v>-45.601196000000002</v>
      </c>
      <c r="CH414">
        <v>-47.514651999999998</v>
      </c>
      <c r="CI414">
        <v>-45.326830000000001</v>
      </c>
      <c r="CJ414">
        <v>-48.320568000000002</v>
      </c>
      <c r="CK414">
        <v>-48.243538000000001</v>
      </c>
      <c r="CL414">
        <v>-49.220688000000003</v>
      </c>
      <c r="CM414">
        <v>-47.021769999999997</v>
      </c>
      <c r="CN414">
        <v>-47.890777999999997</v>
      </c>
      <c r="CO414">
        <v>-44.568375000000003</v>
      </c>
      <c r="CP414">
        <v>-42.647857999999999</v>
      </c>
      <c r="CQ414">
        <v>-50.182879999999997</v>
      </c>
      <c r="CR414">
        <v>-48.689045</v>
      </c>
      <c r="CS414">
        <v>-42.754615999999999</v>
      </c>
      <c r="CT414">
        <v>-49.284039999999997</v>
      </c>
      <c r="CU414">
        <v>-48.004910000000002</v>
      </c>
      <c r="CV414">
        <v>-48.320920000000001</v>
      </c>
      <c r="CW414">
        <v>-52.147101999999997</v>
      </c>
      <c r="CX414">
        <v>-52.048873999999998</v>
      </c>
      <c r="CY414">
        <v>-50.155464000000002</v>
      </c>
      <c r="CZ414">
        <v>-50.709699999999998</v>
      </c>
      <c r="DA414">
        <v>-51.754803000000003</v>
      </c>
      <c r="DB414">
        <v>-54.013620000000003</v>
      </c>
      <c r="DC414">
        <v>-52.243552999999999</v>
      </c>
      <c r="DD414">
        <v>-54.217064000000001</v>
      </c>
      <c r="DE414">
        <v>-54.402836000000001</v>
      </c>
      <c r="DF414">
        <v>-56.271560000000001</v>
      </c>
      <c r="DG414">
        <v>-58.309919999999998</v>
      </c>
      <c r="DH414">
        <v>-58.329506000000002</v>
      </c>
      <c r="DI414">
        <v>-58.195515</v>
      </c>
      <c r="DJ414">
        <v>-59.021299999999997</v>
      </c>
      <c r="DK414">
        <v>-59.714816999999996</v>
      </c>
      <c r="DL414">
        <v>-60.7714</v>
      </c>
      <c r="DM414">
        <v>-61.586593999999998</v>
      </c>
      <c r="DN414">
        <v>-63.124516</v>
      </c>
      <c r="DO414">
        <v>-61.711759999999998</v>
      </c>
      <c r="DP414">
        <v>-62.092199999999998</v>
      </c>
      <c r="DQ414">
        <v>-64.136024000000006</v>
      </c>
      <c r="DR414">
        <v>-67.509640000000005</v>
      </c>
      <c r="DS414">
        <v>-68.439490000000006</v>
      </c>
      <c r="DT414">
        <v>-74.884895</v>
      </c>
      <c r="DU414">
        <v>-73.255356000000006</v>
      </c>
      <c r="DV414">
        <v>-75.276939999999996</v>
      </c>
      <c r="DW414">
        <v>-75.761979999999994</v>
      </c>
      <c r="DX414">
        <v>-75.053240000000002</v>
      </c>
      <c r="DY414">
        <v>-74.448970000000003</v>
      </c>
      <c r="DZ414">
        <v>-80.263270000000006</v>
      </c>
      <c r="EA414">
        <v>-82.116249999999994</v>
      </c>
      <c r="EB414">
        <v>-80.945403999999996</v>
      </c>
      <c r="EC414">
        <v>-83.886579999999995</v>
      </c>
      <c r="ED414">
        <v>-84.540779999999998</v>
      </c>
      <c r="EE414">
        <v>-82.052239999999998</v>
      </c>
      <c r="EF414">
        <v>-83.389629999999997</v>
      </c>
      <c r="EG414">
        <v>-81.021829999999994</v>
      </c>
      <c r="EH414">
        <v>-80.619230000000002</v>
      </c>
      <c r="EI414">
        <v>-80.443190000000001</v>
      </c>
      <c r="EJ414">
        <v>-79.014020000000002</v>
      </c>
      <c r="EK414">
        <v>-79.317954999999998</v>
      </c>
      <c r="EL414">
        <v>-79.017759999999996</v>
      </c>
      <c r="EM414">
        <v>-79.653019999999998</v>
      </c>
      <c r="EN414">
        <v>-79.900959999999998</v>
      </c>
      <c r="EO414">
        <v>-80.442390000000003</v>
      </c>
      <c r="EP414">
        <v>-81.573875000000001</v>
      </c>
      <c r="EQ414">
        <v>-80.457825</v>
      </c>
      <c r="ER414">
        <v>-80.667946000000001</v>
      </c>
      <c r="ES414">
        <v>-82.527969999999996</v>
      </c>
      <c r="ET414">
        <v>-80.175644000000005</v>
      </c>
      <c r="EU414">
        <v>-83.572620000000001</v>
      </c>
      <c r="EV414">
        <v>-82.303690000000003</v>
      </c>
      <c r="EW414">
        <v>-84.639520000000005</v>
      </c>
      <c r="EX414">
        <v>-87.255799999999994</v>
      </c>
      <c r="EY414">
        <v>-89.996260000000007</v>
      </c>
      <c r="EZ414">
        <v>-90.904839999999993</v>
      </c>
      <c r="FA414">
        <v>-90.658050000000003</v>
      </c>
      <c r="FB414">
        <v>-89.993620000000007</v>
      </c>
      <c r="FC414">
        <v>-89.150970000000001</v>
      </c>
      <c r="FD414">
        <v>-88.223609999999994</v>
      </c>
      <c r="FE414">
        <v>-91.127309999999994</v>
      </c>
      <c r="FF414">
        <v>-88.865943999999999</v>
      </c>
      <c r="FG414">
        <v>-91.580259999999996</v>
      </c>
      <c r="FH414">
        <v>-90.463989999999995</v>
      </c>
      <c r="FI414">
        <v>-90.856834000000006</v>
      </c>
      <c r="FJ414">
        <v>-88.983440000000002</v>
      </c>
      <c r="FK414">
        <v>-92.569755999999998</v>
      </c>
      <c r="FL414">
        <v>-92.863590000000002</v>
      </c>
      <c r="FM414">
        <v>-93.385993999999997</v>
      </c>
      <c r="FN414">
        <v>-94.944785999999993</v>
      </c>
      <c r="FO414">
        <v>-98.244934000000001</v>
      </c>
      <c r="FP414">
        <v>-95.186210000000003</v>
      </c>
      <c r="FQ414">
        <v>-93.734924000000007</v>
      </c>
      <c r="FR414">
        <v>-96.785774000000004</v>
      </c>
      <c r="FS414">
        <v>-94.746170000000006</v>
      </c>
      <c r="FT414">
        <v>-98.885574000000005</v>
      </c>
      <c r="FU414">
        <v>-94.882940000000005</v>
      </c>
      <c r="FV414">
        <v>-99.372055000000003</v>
      </c>
      <c r="FW414">
        <v>-100.636055</v>
      </c>
      <c r="FX414">
        <v>-101.38939999999999</v>
      </c>
      <c r="FY414">
        <v>-99.534790000000001</v>
      </c>
      <c r="FZ414">
        <v>-100.31081</v>
      </c>
      <c r="GA414">
        <v>-98.202259999999995</v>
      </c>
      <c r="GB414">
        <v>-94.173180000000002</v>
      </c>
      <c r="GC414">
        <v>-94.665689999999998</v>
      </c>
      <c r="GD414">
        <v>-94.681560000000005</v>
      </c>
      <c r="GE414">
        <v>-92.547934999999995</v>
      </c>
      <c r="GF414">
        <v>-94.220023999999995</v>
      </c>
      <c r="GG414">
        <v>-96.721535000000003</v>
      </c>
      <c r="GH414">
        <v>-93.163160000000005</v>
      </c>
      <c r="GI414">
        <v>-94.936935000000005</v>
      </c>
      <c r="GJ414">
        <v>-92.771225000000001</v>
      </c>
      <c r="GK414">
        <v>-96.720470000000006</v>
      </c>
      <c r="GL414">
        <v>-96.081985000000003</v>
      </c>
      <c r="GM414">
        <v>-94.155913999999996</v>
      </c>
      <c r="GN414">
        <v>-99.273285000000001</v>
      </c>
      <c r="GO414">
        <v>-98.974090000000004</v>
      </c>
      <c r="GP414">
        <v>-102.06507999999999</v>
      </c>
      <c r="GQ414">
        <v>-103.09603</v>
      </c>
      <c r="GR414">
        <v>-104.88721</v>
      </c>
      <c r="GS414">
        <v>-105.70331</v>
      </c>
      <c r="GT414">
        <v>-105.84299</v>
      </c>
      <c r="GU414">
        <v>-107.44676</v>
      </c>
      <c r="GV414">
        <v>-112.130516</v>
      </c>
      <c r="GW414">
        <v>-113.87277</v>
      </c>
      <c r="GX414">
        <v>-116.42221000000001</v>
      </c>
      <c r="GY414">
        <v>-116.63286600000001</v>
      </c>
      <c r="GZ414">
        <v>-117.19186000000001</v>
      </c>
      <c r="HA414">
        <v>-120.93585</v>
      </c>
      <c r="HB414">
        <v>-122.56774</v>
      </c>
      <c r="HC414">
        <v>-122.16231999999999</v>
      </c>
      <c r="HD414">
        <v>-126.48184000000001</v>
      </c>
      <c r="HE414">
        <v>-124.98231</v>
      </c>
      <c r="HF414">
        <v>-126.205894</v>
      </c>
      <c r="HG414">
        <v>-126.90554</v>
      </c>
      <c r="HH414">
        <v>-127.951065</v>
      </c>
      <c r="HI414">
        <v>-129.90419</v>
      </c>
      <c r="HJ414">
        <v>-125.329605</v>
      </c>
      <c r="HK414">
        <v>-123.08574</v>
      </c>
      <c r="HL414">
        <v>-124.44477999999999</v>
      </c>
      <c r="HM414">
        <v>-124.97694</v>
      </c>
      <c r="HN414">
        <v>-123.89033999999999</v>
      </c>
      <c r="HO414">
        <v>-125.74204</v>
      </c>
      <c r="HP414">
        <v>-124.98362</v>
      </c>
      <c r="HQ414">
        <v>-127.68774000000001</v>
      </c>
      <c r="HR414">
        <v>-127.33441000000001</v>
      </c>
      <c r="HS414">
        <v>-130.05710999999999</v>
      </c>
      <c r="HT414">
        <v>-131.33850000000001</v>
      </c>
      <c r="HU414">
        <v>-131.99301</v>
      </c>
      <c r="HV414">
        <v>-129.32185000000001</v>
      </c>
      <c r="HW414">
        <v>-131.68803</v>
      </c>
      <c r="HX414">
        <v>-130.97561999999999</v>
      </c>
      <c r="HY414">
        <v>-132.83904000000001</v>
      </c>
      <c r="HZ414">
        <v>-133.69156000000001</v>
      </c>
    </row>
    <row r="415" spans="1:234" x14ac:dyDescent="0.3">
      <c r="A415">
        <v>41713</v>
      </c>
      <c r="B415">
        <v>692903.68635399605</v>
      </c>
      <c r="C415">
        <v>4054563.7391067198</v>
      </c>
      <c r="D415">
        <v>0</v>
      </c>
      <c r="E415">
        <v>-1.9680399</v>
      </c>
      <c r="F415">
        <v>-2.6261442000000002</v>
      </c>
      <c r="G415">
        <v>-3.2055577999999998</v>
      </c>
      <c r="H415">
        <v>-3.4545542999999999</v>
      </c>
      <c r="I415">
        <v>4.305326</v>
      </c>
      <c r="J415">
        <v>6.0447550000000003</v>
      </c>
      <c r="K415">
        <v>6.3416170000000003</v>
      </c>
      <c r="L415">
        <v>-1.8500321</v>
      </c>
      <c r="M415">
        <v>-2.7079550000000001</v>
      </c>
      <c r="N415">
        <v>-5.3756484999999996</v>
      </c>
      <c r="O415">
        <v>-7.2286429999999999</v>
      </c>
      <c r="P415">
        <v>-7.1948259999999999</v>
      </c>
      <c r="Q415">
        <v>-9.1628179999999997</v>
      </c>
      <c r="R415">
        <v>-13.396696</v>
      </c>
      <c r="S415">
        <v>-8.3428579999999997</v>
      </c>
      <c r="T415">
        <v>-12.258678</v>
      </c>
      <c r="U415">
        <v>-9.791442</v>
      </c>
      <c r="V415">
        <v>-12.725611000000001</v>
      </c>
      <c r="W415">
        <v>-13.636604</v>
      </c>
      <c r="X415">
        <v>-13.448679</v>
      </c>
      <c r="Y415">
        <v>-11.683398</v>
      </c>
      <c r="Z415">
        <v>-12.576475</v>
      </c>
      <c r="AA415">
        <v>-14.087379</v>
      </c>
      <c r="AB415">
        <v>-12.905879000000001</v>
      </c>
      <c r="AC415">
        <v>-14.992879</v>
      </c>
      <c r="AD415">
        <v>-13.543711999999999</v>
      </c>
      <c r="AE415">
        <v>-16.656610000000001</v>
      </c>
      <c r="AF415">
        <v>-20.860617000000001</v>
      </c>
      <c r="AG415">
        <v>-23.674410000000002</v>
      </c>
      <c r="AH415">
        <v>-25.881703999999999</v>
      </c>
      <c r="AI415">
        <v>-25.635280000000002</v>
      </c>
      <c r="AJ415">
        <v>-27.573370000000001</v>
      </c>
      <c r="AK415">
        <v>-30.658145999999999</v>
      </c>
      <c r="AL415">
        <v>-29.014897999999999</v>
      </c>
      <c r="AM415">
        <v>-32.240130000000001</v>
      </c>
      <c r="AN415">
        <v>-27.510760999999999</v>
      </c>
      <c r="AO415">
        <v>-28.641463999999999</v>
      </c>
      <c r="AP415">
        <v>-26.718098000000001</v>
      </c>
      <c r="AQ415">
        <v>-25.543679999999998</v>
      </c>
      <c r="AR415">
        <v>-24.996953999999999</v>
      </c>
      <c r="AS415">
        <v>-28.778604999999999</v>
      </c>
      <c r="AT415">
        <v>-25.744420999999999</v>
      </c>
      <c r="AU415">
        <v>-28.437372</v>
      </c>
      <c r="AV415">
        <v>-26.35416</v>
      </c>
      <c r="AW415">
        <v>-27.902623999999999</v>
      </c>
      <c r="AX415">
        <v>-27.691344999999998</v>
      </c>
      <c r="AY415">
        <v>-29.385491999999999</v>
      </c>
      <c r="AZ415">
        <v>-28.395699</v>
      </c>
      <c r="BA415">
        <v>-27.896767000000001</v>
      </c>
      <c r="BB415">
        <v>-29.053984</v>
      </c>
      <c r="BC415">
        <v>-30.169062</v>
      </c>
      <c r="BD415">
        <v>-28.29965</v>
      </c>
      <c r="BE415">
        <v>-30.626138999999998</v>
      </c>
      <c r="BF415">
        <v>-30.589392</v>
      </c>
      <c r="BG415">
        <v>-32.341152000000001</v>
      </c>
      <c r="BH415">
        <v>-32.233310000000003</v>
      </c>
      <c r="BI415">
        <v>-33.933205000000001</v>
      </c>
      <c r="BJ415">
        <v>-31.564191999999998</v>
      </c>
      <c r="BK415">
        <v>-35.962090000000003</v>
      </c>
      <c r="BL415">
        <v>-39.887905000000003</v>
      </c>
      <c r="BM415">
        <v>-38.024303000000003</v>
      </c>
      <c r="BN415">
        <v>-39.606963999999998</v>
      </c>
      <c r="BO415">
        <v>-44.915484999999997</v>
      </c>
      <c r="BP415">
        <v>-41.368397000000002</v>
      </c>
      <c r="BQ415">
        <v>-39.569156999999997</v>
      </c>
      <c r="BR415">
        <v>-38.683945000000001</v>
      </c>
      <c r="BS415">
        <v>-38.230939999999997</v>
      </c>
      <c r="BT415">
        <v>-39.344012999999997</v>
      </c>
      <c r="BU415">
        <v>-31.721361000000002</v>
      </c>
      <c r="BV415">
        <v>-36.242690000000003</v>
      </c>
      <c r="BW415">
        <v>-39.633727999999998</v>
      </c>
      <c r="BX415">
        <v>-41.840530000000001</v>
      </c>
      <c r="BY415">
        <v>-40.936199999999999</v>
      </c>
      <c r="BZ415">
        <v>-42.765053000000002</v>
      </c>
      <c r="CA415">
        <v>-47.024113</v>
      </c>
      <c r="CB415">
        <v>-48.511710000000001</v>
      </c>
      <c r="CC415">
        <v>-44.430861999999998</v>
      </c>
      <c r="CD415">
        <v>-49.889167999999998</v>
      </c>
      <c r="CE415">
        <v>-51.405650000000001</v>
      </c>
      <c r="CF415">
        <v>-52.406177999999997</v>
      </c>
      <c r="CG415">
        <v>-54.111313000000003</v>
      </c>
      <c r="CH415">
        <v>-56.27899</v>
      </c>
      <c r="CI415">
        <v>-54.374830000000003</v>
      </c>
      <c r="CJ415">
        <v>-57.472735999999998</v>
      </c>
      <c r="CK415">
        <v>-57.140155999999998</v>
      </c>
      <c r="CL415">
        <v>-58.442250000000001</v>
      </c>
      <c r="CM415">
        <v>-56.318817000000003</v>
      </c>
      <c r="CN415">
        <v>-57.185367999999997</v>
      </c>
      <c r="CO415">
        <v>-54.053317999999997</v>
      </c>
      <c r="CP415">
        <v>-52.546653999999997</v>
      </c>
      <c r="CQ415">
        <v>-60.012300000000003</v>
      </c>
      <c r="CR415">
        <v>-58.563876999999998</v>
      </c>
      <c r="CS415">
        <v>-52.660502999999999</v>
      </c>
      <c r="CT415">
        <v>-59.108437000000002</v>
      </c>
      <c r="CU415">
        <v>-57.80312</v>
      </c>
      <c r="CV415">
        <v>-57.992510000000003</v>
      </c>
      <c r="CW415">
        <v>-62.307087000000003</v>
      </c>
      <c r="CX415">
        <v>-62.074184000000002</v>
      </c>
      <c r="CY415">
        <v>-60.488791999999997</v>
      </c>
      <c r="CZ415">
        <v>-60.871209999999998</v>
      </c>
      <c r="DA415">
        <v>-62.396037999999997</v>
      </c>
      <c r="DB415">
        <v>-64.840680000000006</v>
      </c>
      <c r="DC415">
        <v>-63.060510000000001</v>
      </c>
      <c r="DD415">
        <v>-65.163666000000006</v>
      </c>
      <c r="DE415">
        <v>-65.126379999999997</v>
      </c>
      <c r="DF415">
        <v>-67.286860000000004</v>
      </c>
      <c r="DG415">
        <v>-68.756820000000005</v>
      </c>
      <c r="DH415">
        <v>-69.420280000000005</v>
      </c>
      <c r="DI415">
        <v>-69.331010000000006</v>
      </c>
      <c r="DJ415">
        <v>-70.345200000000006</v>
      </c>
      <c r="DK415">
        <v>-70.832179999999994</v>
      </c>
      <c r="DL415">
        <v>-72.149799999999999</v>
      </c>
      <c r="DM415">
        <v>-72.989040000000003</v>
      </c>
      <c r="DN415">
        <v>-74.748180000000005</v>
      </c>
      <c r="DO415">
        <v>-73.301445000000001</v>
      </c>
      <c r="DP415">
        <v>-73.891199999999998</v>
      </c>
      <c r="DQ415">
        <v>-75.907936000000007</v>
      </c>
      <c r="DR415">
        <v>-79.394729999999996</v>
      </c>
      <c r="DS415">
        <v>-80.712980000000002</v>
      </c>
      <c r="DT415">
        <v>-87.092889999999997</v>
      </c>
      <c r="DU415">
        <v>-85.590860000000006</v>
      </c>
      <c r="DV415">
        <v>-87.56823</v>
      </c>
      <c r="DW415">
        <v>-88.110664</v>
      </c>
      <c r="DX415">
        <v>-87.426940000000002</v>
      </c>
      <c r="DY415">
        <v>-86.718320000000006</v>
      </c>
      <c r="DZ415">
        <v>-92.649289999999993</v>
      </c>
      <c r="EA415">
        <v>-94.584205999999995</v>
      </c>
      <c r="EB415">
        <v>-93.55538</v>
      </c>
      <c r="EC415">
        <v>-96.333434999999994</v>
      </c>
      <c r="ED415">
        <v>-97.048190000000005</v>
      </c>
      <c r="EE415">
        <v>-94.890680000000003</v>
      </c>
      <c r="EF415">
        <v>-96.532759999999996</v>
      </c>
      <c r="EG415">
        <v>-94.112340000000003</v>
      </c>
      <c r="EH415">
        <v>-93.779570000000007</v>
      </c>
      <c r="EI415">
        <v>-93.583209999999994</v>
      </c>
      <c r="EJ415">
        <v>-92.065160000000006</v>
      </c>
      <c r="EK415">
        <v>-92.369039999999998</v>
      </c>
      <c r="EL415">
        <v>-92.147080000000003</v>
      </c>
      <c r="EM415">
        <v>-93.006910000000005</v>
      </c>
      <c r="EN415">
        <v>-93.376410000000007</v>
      </c>
      <c r="EO415">
        <v>-93.904120000000006</v>
      </c>
      <c r="EP415">
        <v>-95.253624000000002</v>
      </c>
      <c r="EQ415">
        <v>-93.932239999999993</v>
      </c>
      <c r="ER415">
        <v>-94.249970000000005</v>
      </c>
      <c r="ES415">
        <v>-96.239554999999996</v>
      </c>
      <c r="ET415">
        <v>-94.163826</v>
      </c>
      <c r="EU415">
        <v>-97.794849999999997</v>
      </c>
      <c r="EV415">
        <v>-96.547370000000001</v>
      </c>
      <c r="EW415">
        <v>-99.054085000000001</v>
      </c>
      <c r="EX415">
        <v>-102.08759999999999</v>
      </c>
      <c r="EY415">
        <v>-104.55199399999999</v>
      </c>
      <c r="EZ415">
        <v>-105.37876</v>
      </c>
      <c r="FA415">
        <v>-105.56494000000001</v>
      </c>
      <c r="FB415">
        <v>-104.72391500000001</v>
      </c>
      <c r="FC415">
        <v>-104.27516</v>
      </c>
      <c r="FD415">
        <v>-103.26475499999999</v>
      </c>
      <c r="FE415">
        <v>-106.161766</v>
      </c>
      <c r="FF415">
        <v>-103.922104</v>
      </c>
      <c r="FG415">
        <v>-106.99403</v>
      </c>
      <c r="FH415">
        <v>-105.82088</v>
      </c>
      <c r="FI415">
        <v>-106.35042</v>
      </c>
      <c r="FJ415">
        <v>-104.64577</v>
      </c>
      <c r="FK415">
        <v>-108.41652000000001</v>
      </c>
      <c r="FL415">
        <v>-108.47042999999999</v>
      </c>
      <c r="FM415">
        <v>-109.2469</v>
      </c>
      <c r="FN415">
        <v>-110.85020400000001</v>
      </c>
      <c r="FO415">
        <v>-114.18874</v>
      </c>
      <c r="FP415">
        <v>-111.47465</v>
      </c>
      <c r="FQ415">
        <v>-109.961494</v>
      </c>
      <c r="FR415">
        <v>-113.26452</v>
      </c>
      <c r="FS415">
        <v>-111.07462</v>
      </c>
      <c r="FT415">
        <v>-115.11937</v>
      </c>
      <c r="FU415">
        <v>-111.40886999999999</v>
      </c>
      <c r="FV415">
        <v>-116.21198</v>
      </c>
      <c r="FW415">
        <v>-117.359825</v>
      </c>
      <c r="FX415">
        <v>-118.38531999999999</v>
      </c>
      <c r="FY415">
        <v>-116.88481</v>
      </c>
      <c r="FZ415">
        <v>-117.9068</v>
      </c>
      <c r="GA415">
        <v>-115.09683</v>
      </c>
      <c r="GB415">
        <v>-110.24451000000001</v>
      </c>
      <c r="GC415">
        <v>-110.94575</v>
      </c>
      <c r="GD415">
        <v>-111.44094</v>
      </c>
      <c r="GE415">
        <v>-109.00897000000001</v>
      </c>
      <c r="GF415">
        <v>-110.66840999999999</v>
      </c>
      <c r="GG415">
        <v>-113.25973500000001</v>
      </c>
      <c r="GH415">
        <v>-110.05489</v>
      </c>
      <c r="GI415">
        <v>-111.83235000000001</v>
      </c>
      <c r="GJ415">
        <v>-109.95189000000001</v>
      </c>
      <c r="GK415">
        <v>-113.98517</v>
      </c>
      <c r="GL415">
        <v>-113.42534999999999</v>
      </c>
      <c r="GM415">
        <v>-111.23173</v>
      </c>
      <c r="GN415">
        <v>-116.70515399999999</v>
      </c>
      <c r="GO415">
        <v>-116.52959</v>
      </c>
      <c r="GP415">
        <v>-119.83240000000001</v>
      </c>
      <c r="GQ415">
        <v>-120.95476499999999</v>
      </c>
      <c r="GR415">
        <v>-122.72472999999999</v>
      </c>
      <c r="GS415">
        <v>-123.70417</v>
      </c>
      <c r="GT415">
        <v>-124.00847</v>
      </c>
      <c r="GU415">
        <v>-125.81028000000001</v>
      </c>
      <c r="GV415">
        <v>-130.51552000000001</v>
      </c>
      <c r="GW415">
        <v>-132.46239</v>
      </c>
      <c r="GX415">
        <v>-134.89188999999999</v>
      </c>
      <c r="GY415">
        <v>-135.66594000000001</v>
      </c>
      <c r="GZ415">
        <v>-136.27486999999999</v>
      </c>
      <c r="HA415">
        <v>-140.14429000000001</v>
      </c>
      <c r="HB415">
        <v>-142.02611999999999</v>
      </c>
      <c r="HC415">
        <v>-141.76263</v>
      </c>
      <c r="HD415">
        <v>-146.36160000000001</v>
      </c>
      <c r="HE415">
        <v>-144.97479999999999</v>
      </c>
      <c r="HF415">
        <v>-146.27876000000001</v>
      </c>
      <c r="HG415">
        <v>-147.03142</v>
      </c>
      <c r="HH415">
        <v>-148.18015</v>
      </c>
      <c r="HI415">
        <v>-150.36385999999999</v>
      </c>
      <c r="HJ415">
        <v>-146.08533</v>
      </c>
      <c r="HK415">
        <v>-143.82741999999999</v>
      </c>
      <c r="HL415">
        <v>-145.23795000000001</v>
      </c>
      <c r="HM415">
        <v>-145.89209</v>
      </c>
      <c r="HN415">
        <v>-145.01605000000001</v>
      </c>
      <c r="HO415">
        <v>-147.02887000000001</v>
      </c>
      <c r="HP415">
        <v>-146.34557000000001</v>
      </c>
      <c r="HQ415">
        <v>-149.21698000000001</v>
      </c>
      <c r="HR415">
        <v>-148.96696</v>
      </c>
      <c r="HS415">
        <v>-151.72183000000001</v>
      </c>
      <c r="HT415">
        <v>-153.24735999999999</v>
      </c>
      <c r="HU415">
        <v>-153.95694</v>
      </c>
      <c r="HV415">
        <v>-151.01223999999999</v>
      </c>
      <c r="HW415">
        <v>-154.14046999999999</v>
      </c>
      <c r="HX415">
        <v>-153.38298</v>
      </c>
      <c r="HY415">
        <v>-155.46484000000001</v>
      </c>
      <c r="HZ415">
        <v>-156.55690000000001</v>
      </c>
    </row>
    <row r="416" spans="1:234" x14ac:dyDescent="0.3">
      <c r="A416">
        <v>41814</v>
      </c>
      <c r="B416">
        <v>692819.98748758703</v>
      </c>
      <c r="C416">
        <v>4054620.2600285802</v>
      </c>
      <c r="D416">
        <v>0</v>
      </c>
      <c r="E416">
        <v>-1.9680399</v>
      </c>
      <c r="F416">
        <v>-2.6261442000000002</v>
      </c>
      <c r="G416">
        <v>-3.2055577999999998</v>
      </c>
      <c r="H416">
        <v>-3.4545542999999999</v>
      </c>
      <c r="I416">
        <v>4.305326</v>
      </c>
      <c r="J416">
        <v>6.0447550000000003</v>
      </c>
      <c r="K416">
        <v>6.3416170000000003</v>
      </c>
      <c r="L416">
        <v>-1.8500321</v>
      </c>
      <c r="M416">
        <v>-2.7079550000000001</v>
      </c>
      <c r="N416">
        <v>-5.3756484999999996</v>
      </c>
      <c r="O416">
        <v>-7.2286429999999999</v>
      </c>
      <c r="P416">
        <v>-7.1948259999999999</v>
      </c>
      <c r="Q416">
        <v>-9.1628179999999997</v>
      </c>
      <c r="R416">
        <v>-13.396696</v>
      </c>
      <c r="S416">
        <v>-8.3428579999999997</v>
      </c>
      <c r="T416">
        <v>-12.258678</v>
      </c>
      <c r="U416">
        <v>-9.791442</v>
      </c>
      <c r="V416">
        <v>-12.725611000000001</v>
      </c>
      <c r="W416">
        <v>-13.636604</v>
      </c>
      <c r="X416">
        <v>-13.448679</v>
      </c>
      <c r="Y416">
        <v>-11.683398</v>
      </c>
      <c r="Z416">
        <v>-12.576475</v>
      </c>
      <c r="AA416">
        <v>-14.087379</v>
      </c>
      <c r="AB416">
        <v>-12.905879000000001</v>
      </c>
      <c r="AC416">
        <v>-14.992879</v>
      </c>
      <c r="AD416">
        <v>-13.543711999999999</v>
      </c>
      <c r="AE416">
        <v>-16.656610000000001</v>
      </c>
      <c r="AF416">
        <v>-20.860617000000001</v>
      </c>
      <c r="AG416">
        <v>-23.674410000000002</v>
      </c>
      <c r="AH416">
        <v>-25.881703999999999</v>
      </c>
      <c r="AI416">
        <v>-25.635280000000002</v>
      </c>
      <c r="AJ416">
        <v>-27.573370000000001</v>
      </c>
      <c r="AK416">
        <v>-30.658145999999999</v>
      </c>
      <c r="AL416">
        <v>-29.014897999999999</v>
      </c>
      <c r="AM416">
        <v>-32.240130000000001</v>
      </c>
      <c r="AN416">
        <v>-27.510760999999999</v>
      </c>
      <c r="AO416">
        <v>-28.641463999999999</v>
      </c>
      <c r="AP416">
        <v>-26.718098000000001</v>
      </c>
      <c r="AQ416">
        <v>-25.543679999999998</v>
      </c>
      <c r="AR416">
        <v>-24.996953999999999</v>
      </c>
      <c r="AS416">
        <v>-28.778604999999999</v>
      </c>
      <c r="AT416">
        <v>-25.744420999999999</v>
      </c>
      <c r="AU416">
        <v>-28.437372</v>
      </c>
      <c r="AV416">
        <v>-26.35416</v>
      </c>
      <c r="AW416">
        <v>-27.902623999999999</v>
      </c>
      <c r="AX416">
        <v>-27.691344999999998</v>
      </c>
      <c r="AY416">
        <v>-29.385491999999999</v>
      </c>
      <c r="AZ416">
        <v>-28.395699</v>
      </c>
      <c r="BA416">
        <v>-27.896767000000001</v>
      </c>
      <c r="BB416">
        <v>-29.053984</v>
      </c>
      <c r="BC416">
        <v>-30.169062</v>
      </c>
      <c r="BD416">
        <v>-28.29965</v>
      </c>
      <c r="BE416">
        <v>-30.626138999999998</v>
      </c>
      <c r="BF416">
        <v>-30.589392</v>
      </c>
      <c r="BG416">
        <v>-32.341152000000001</v>
      </c>
      <c r="BH416">
        <v>-32.233310000000003</v>
      </c>
      <c r="BI416">
        <v>-33.933205000000001</v>
      </c>
      <c r="BJ416">
        <v>-31.564191999999998</v>
      </c>
      <c r="BK416">
        <v>-35.962090000000003</v>
      </c>
      <c r="BL416">
        <v>-39.887905000000003</v>
      </c>
      <c r="BM416">
        <v>-38.024303000000003</v>
      </c>
      <c r="BN416">
        <v>-39.606963999999998</v>
      </c>
      <c r="BO416">
        <v>-44.915484999999997</v>
      </c>
      <c r="BP416">
        <v>-41.368397000000002</v>
      </c>
      <c r="BQ416">
        <v>-39.569156999999997</v>
      </c>
      <c r="BR416">
        <v>-38.683945000000001</v>
      </c>
      <c r="BS416">
        <v>-38.230939999999997</v>
      </c>
      <c r="BT416">
        <v>-39.344012999999997</v>
      </c>
      <c r="BU416">
        <v>-31.721361000000002</v>
      </c>
      <c r="BV416">
        <v>-36.242690000000003</v>
      </c>
      <c r="BW416">
        <v>-39.633727999999998</v>
      </c>
      <c r="BX416">
        <v>-41.840530000000001</v>
      </c>
      <c r="BY416">
        <v>-40.936199999999999</v>
      </c>
      <c r="BZ416">
        <v>-42.765053000000002</v>
      </c>
      <c r="CA416">
        <v>-47.024113</v>
      </c>
      <c r="CB416">
        <v>-48.511710000000001</v>
      </c>
      <c r="CC416">
        <v>-44.430861999999998</v>
      </c>
      <c r="CD416">
        <v>-49.889167999999998</v>
      </c>
      <c r="CE416">
        <v>-51.405650000000001</v>
      </c>
      <c r="CF416">
        <v>-52.406177999999997</v>
      </c>
      <c r="CG416">
        <v>-54.111313000000003</v>
      </c>
      <c r="CH416">
        <v>-56.27899</v>
      </c>
      <c r="CI416">
        <v>-54.374830000000003</v>
      </c>
      <c r="CJ416">
        <v>-57.472735999999998</v>
      </c>
      <c r="CK416">
        <v>-57.140155999999998</v>
      </c>
      <c r="CL416">
        <v>-58.442250000000001</v>
      </c>
      <c r="CM416">
        <v>-56.318817000000003</v>
      </c>
      <c r="CN416">
        <v>-57.185367999999997</v>
      </c>
      <c r="CO416">
        <v>-54.053317999999997</v>
      </c>
      <c r="CP416">
        <v>-52.546653999999997</v>
      </c>
      <c r="CQ416">
        <v>-60.012300000000003</v>
      </c>
      <c r="CR416">
        <v>-58.563876999999998</v>
      </c>
      <c r="CS416">
        <v>-52.660502999999999</v>
      </c>
      <c r="CT416">
        <v>-59.108437000000002</v>
      </c>
      <c r="CU416">
        <v>-57.80312</v>
      </c>
      <c r="CV416">
        <v>-57.992510000000003</v>
      </c>
      <c r="CW416">
        <v>-62.307087000000003</v>
      </c>
      <c r="CX416">
        <v>-62.074184000000002</v>
      </c>
      <c r="CY416">
        <v>-60.488791999999997</v>
      </c>
      <c r="CZ416">
        <v>-60.871209999999998</v>
      </c>
      <c r="DA416">
        <v>-62.396037999999997</v>
      </c>
      <c r="DB416">
        <v>-64.840680000000006</v>
      </c>
      <c r="DC416">
        <v>-63.060510000000001</v>
      </c>
      <c r="DD416">
        <v>-65.163666000000006</v>
      </c>
      <c r="DE416">
        <v>-65.126379999999997</v>
      </c>
      <c r="DF416">
        <v>-67.286860000000004</v>
      </c>
      <c r="DG416">
        <v>-68.756820000000005</v>
      </c>
      <c r="DH416">
        <v>-69.420280000000005</v>
      </c>
      <c r="DI416">
        <v>-69.331010000000006</v>
      </c>
      <c r="DJ416">
        <v>-70.345200000000006</v>
      </c>
      <c r="DK416">
        <v>-70.832179999999994</v>
      </c>
      <c r="DL416">
        <v>-72.149799999999999</v>
      </c>
      <c r="DM416">
        <v>-72.989040000000003</v>
      </c>
      <c r="DN416">
        <v>-74.748180000000005</v>
      </c>
      <c r="DO416">
        <v>-73.301445000000001</v>
      </c>
      <c r="DP416">
        <v>-73.891199999999998</v>
      </c>
      <c r="DQ416">
        <v>-75.907936000000007</v>
      </c>
      <c r="DR416">
        <v>-79.394729999999996</v>
      </c>
      <c r="DS416">
        <v>-80.712980000000002</v>
      </c>
      <c r="DT416">
        <v>-87.092889999999997</v>
      </c>
      <c r="DU416">
        <v>-85.590860000000006</v>
      </c>
      <c r="DV416">
        <v>-87.56823</v>
      </c>
      <c r="DW416">
        <v>-88.110664</v>
      </c>
      <c r="DX416">
        <v>-87.426940000000002</v>
      </c>
      <c r="DY416">
        <v>-86.718320000000006</v>
      </c>
      <c r="DZ416">
        <v>-92.649289999999993</v>
      </c>
      <c r="EA416">
        <v>-94.584205999999995</v>
      </c>
      <c r="EB416">
        <v>-93.55538</v>
      </c>
      <c r="EC416">
        <v>-96.333434999999994</v>
      </c>
      <c r="ED416">
        <v>-97.048190000000005</v>
      </c>
      <c r="EE416">
        <v>-94.890680000000003</v>
      </c>
      <c r="EF416">
        <v>-96.532759999999996</v>
      </c>
      <c r="EG416">
        <v>-94.112340000000003</v>
      </c>
      <c r="EH416">
        <v>-93.779570000000007</v>
      </c>
      <c r="EI416">
        <v>-93.583209999999994</v>
      </c>
      <c r="EJ416">
        <v>-92.065160000000006</v>
      </c>
      <c r="EK416">
        <v>-92.369039999999998</v>
      </c>
      <c r="EL416">
        <v>-92.147080000000003</v>
      </c>
      <c r="EM416">
        <v>-93.006910000000005</v>
      </c>
      <c r="EN416">
        <v>-93.376410000000007</v>
      </c>
      <c r="EO416">
        <v>-93.904120000000006</v>
      </c>
      <c r="EP416">
        <v>-95.253624000000002</v>
      </c>
      <c r="EQ416">
        <v>-93.932239999999993</v>
      </c>
      <c r="ER416">
        <v>-94.249970000000005</v>
      </c>
      <c r="ES416">
        <v>-96.239554999999996</v>
      </c>
      <c r="ET416">
        <v>-94.163826</v>
      </c>
      <c r="EU416">
        <v>-97.794849999999997</v>
      </c>
      <c r="EV416">
        <v>-96.547370000000001</v>
      </c>
      <c r="EW416">
        <v>-99.054085000000001</v>
      </c>
      <c r="EX416">
        <v>-102.08759999999999</v>
      </c>
      <c r="EY416">
        <v>-104.55199399999999</v>
      </c>
      <c r="EZ416">
        <v>-105.37876</v>
      </c>
      <c r="FA416">
        <v>-105.56494000000001</v>
      </c>
      <c r="FB416">
        <v>-104.72391500000001</v>
      </c>
      <c r="FC416">
        <v>-104.27516</v>
      </c>
      <c r="FD416">
        <v>-103.26475499999999</v>
      </c>
      <c r="FE416">
        <v>-106.161766</v>
      </c>
      <c r="FF416">
        <v>-103.922104</v>
      </c>
      <c r="FG416">
        <v>-106.99403</v>
      </c>
      <c r="FH416">
        <v>-105.82088</v>
      </c>
      <c r="FI416">
        <v>-106.35042</v>
      </c>
      <c r="FJ416">
        <v>-104.64577</v>
      </c>
      <c r="FK416">
        <v>-108.41652000000001</v>
      </c>
      <c r="FL416">
        <v>-108.47042999999999</v>
      </c>
      <c r="FM416">
        <v>-109.2469</v>
      </c>
      <c r="FN416">
        <v>-110.85020400000001</v>
      </c>
      <c r="FO416">
        <v>-114.18874</v>
      </c>
      <c r="FP416">
        <v>-111.47465</v>
      </c>
      <c r="FQ416">
        <v>-109.961494</v>
      </c>
      <c r="FR416">
        <v>-113.26452</v>
      </c>
      <c r="FS416">
        <v>-111.07462</v>
      </c>
      <c r="FT416">
        <v>-115.11937</v>
      </c>
      <c r="FU416">
        <v>-111.40886999999999</v>
      </c>
      <c r="FV416">
        <v>-116.21198</v>
      </c>
      <c r="FW416">
        <v>-117.359825</v>
      </c>
      <c r="FX416">
        <v>-118.38531999999999</v>
      </c>
      <c r="FY416">
        <v>-116.88481</v>
      </c>
      <c r="FZ416">
        <v>-117.9068</v>
      </c>
      <c r="GA416">
        <v>-115.09683</v>
      </c>
      <c r="GB416">
        <v>-110.24451000000001</v>
      </c>
      <c r="GC416">
        <v>-110.94575</v>
      </c>
      <c r="GD416">
        <v>-111.44094</v>
      </c>
      <c r="GE416">
        <v>-109.00897000000001</v>
      </c>
      <c r="GF416">
        <v>-110.66840999999999</v>
      </c>
      <c r="GG416">
        <v>-113.25973500000001</v>
      </c>
      <c r="GH416">
        <v>-110.05489</v>
      </c>
      <c r="GI416">
        <v>-111.83235000000001</v>
      </c>
      <c r="GJ416">
        <v>-109.95189000000001</v>
      </c>
      <c r="GK416">
        <v>-113.98517</v>
      </c>
      <c r="GL416">
        <v>-113.42534999999999</v>
      </c>
      <c r="GM416">
        <v>-111.23173</v>
      </c>
      <c r="GN416">
        <v>-116.70515399999999</v>
      </c>
      <c r="GO416">
        <v>-116.52959</v>
      </c>
      <c r="GP416">
        <v>-119.83240000000001</v>
      </c>
      <c r="GQ416">
        <v>-120.95476499999999</v>
      </c>
      <c r="GR416">
        <v>-122.72472999999999</v>
      </c>
      <c r="GS416">
        <v>-123.70417</v>
      </c>
      <c r="GT416">
        <v>-124.00847</v>
      </c>
      <c r="GU416">
        <v>-125.81028000000001</v>
      </c>
      <c r="GV416">
        <v>-130.51552000000001</v>
      </c>
      <c r="GW416">
        <v>-132.46239</v>
      </c>
      <c r="GX416">
        <v>-134.89188999999999</v>
      </c>
      <c r="GY416">
        <v>-135.66594000000001</v>
      </c>
      <c r="GZ416">
        <v>-136.27486999999999</v>
      </c>
      <c r="HA416">
        <v>-140.14429000000001</v>
      </c>
      <c r="HB416">
        <v>-142.02611999999999</v>
      </c>
      <c r="HC416">
        <v>-141.76263</v>
      </c>
      <c r="HD416">
        <v>-146.36160000000001</v>
      </c>
      <c r="HE416">
        <v>-144.97479999999999</v>
      </c>
      <c r="HF416">
        <v>-146.27876000000001</v>
      </c>
      <c r="HG416">
        <v>-147.03142</v>
      </c>
      <c r="HH416">
        <v>-148.18015</v>
      </c>
      <c r="HI416">
        <v>-150.36385999999999</v>
      </c>
      <c r="HJ416">
        <v>-146.08533</v>
      </c>
      <c r="HK416">
        <v>-143.82741999999999</v>
      </c>
      <c r="HL416">
        <v>-145.23795000000001</v>
      </c>
      <c r="HM416">
        <v>-145.89209</v>
      </c>
      <c r="HN416">
        <v>-145.01605000000001</v>
      </c>
      <c r="HO416">
        <v>-147.02887000000001</v>
      </c>
      <c r="HP416">
        <v>-146.34557000000001</v>
      </c>
      <c r="HQ416">
        <v>-149.21698000000001</v>
      </c>
      <c r="HR416">
        <v>-148.96696</v>
      </c>
      <c r="HS416">
        <v>-151.72183000000001</v>
      </c>
      <c r="HT416">
        <v>-153.24735999999999</v>
      </c>
      <c r="HU416">
        <v>-153.95694</v>
      </c>
      <c r="HV416">
        <v>-151.01223999999999</v>
      </c>
      <c r="HW416">
        <v>-154.14046999999999</v>
      </c>
      <c r="HX416">
        <v>-153.38298</v>
      </c>
      <c r="HY416">
        <v>-155.46484000000001</v>
      </c>
      <c r="HZ416">
        <v>-156.55690000000001</v>
      </c>
    </row>
    <row r="417" spans="1:234" x14ac:dyDescent="0.3">
      <c r="A417">
        <v>41915</v>
      </c>
      <c r="B417">
        <v>692737.65026095195</v>
      </c>
      <c r="C417">
        <v>4054678.7489914</v>
      </c>
      <c r="D417">
        <v>0</v>
      </c>
      <c r="E417">
        <v>-1.8429936</v>
      </c>
      <c r="F417">
        <v>-2.6327275999999999</v>
      </c>
      <c r="G417">
        <v>-3.5029566000000001</v>
      </c>
      <c r="H417">
        <v>-3.6441151999999999</v>
      </c>
      <c r="I417">
        <v>4.1461480000000002</v>
      </c>
      <c r="J417">
        <v>5.0087732999999997</v>
      </c>
      <c r="K417">
        <v>6.0398535999999998</v>
      </c>
      <c r="L417">
        <v>-3.3861431999999998</v>
      </c>
      <c r="M417">
        <v>-4.4025420000000004</v>
      </c>
      <c r="N417">
        <v>-7.3111889999999997</v>
      </c>
      <c r="O417">
        <v>-9.3675789999999992</v>
      </c>
      <c r="P417">
        <v>-9.4113229999999994</v>
      </c>
      <c r="Q417">
        <v>-11.535901000000001</v>
      </c>
      <c r="R417">
        <v>-16.07189</v>
      </c>
      <c r="S417">
        <v>-10.020027000000001</v>
      </c>
      <c r="T417">
        <v>-15.462394</v>
      </c>
      <c r="U417">
        <v>-13.6459875</v>
      </c>
      <c r="V417">
        <v>-16.815595999999999</v>
      </c>
      <c r="W417">
        <v>-17.718741999999999</v>
      </c>
      <c r="X417">
        <v>-17.957173999999998</v>
      </c>
      <c r="Y417">
        <v>-16.196746999999998</v>
      </c>
      <c r="Z417">
        <v>-17.576823999999998</v>
      </c>
      <c r="AA417">
        <v>-19.689731999999999</v>
      </c>
      <c r="AB417">
        <v>-18.602644000000002</v>
      </c>
      <c r="AC417">
        <v>-21.012416999999999</v>
      </c>
      <c r="AD417">
        <v>-19.56663</v>
      </c>
      <c r="AE417">
        <v>-23.025818000000001</v>
      </c>
      <c r="AF417">
        <v>-26.996517000000001</v>
      </c>
      <c r="AG417">
        <v>-30.561330000000002</v>
      </c>
      <c r="AH417">
        <v>-33.217840000000002</v>
      </c>
      <c r="AI417">
        <v>-32.382153000000002</v>
      </c>
      <c r="AJ417">
        <v>-34.883760000000002</v>
      </c>
      <c r="AK417">
        <v>-38.368155999999999</v>
      </c>
      <c r="AL417">
        <v>-36.611510000000003</v>
      </c>
      <c r="AM417">
        <v>-40.011401999999997</v>
      </c>
      <c r="AN417">
        <v>-35.743850000000002</v>
      </c>
      <c r="AO417">
        <v>-36.940635999999998</v>
      </c>
      <c r="AP417">
        <v>-34.867114999999998</v>
      </c>
      <c r="AQ417">
        <v>-33.865622999999999</v>
      </c>
      <c r="AR417">
        <v>-33.634017999999998</v>
      </c>
      <c r="AS417">
        <v>-36.790236999999998</v>
      </c>
      <c r="AT417">
        <v>-34.026333000000001</v>
      </c>
      <c r="AU417">
        <v>-36.875565000000002</v>
      </c>
      <c r="AV417">
        <v>-35.051819999999999</v>
      </c>
      <c r="AW417">
        <v>-36.517490000000002</v>
      </c>
      <c r="AX417">
        <v>-36.419119999999999</v>
      </c>
      <c r="AY417">
        <v>-38.157845000000002</v>
      </c>
      <c r="AZ417">
        <v>-37.467489999999998</v>
      </c>
      <c r="BA417">
        <v>-36.836945</v>
      </c>
      <c r="BB417">
        <v>-38.487740000000002</v>
      </c>
      <c r="BC417">
        <v>-39.25488</v>
      </c>
      <c r="BD417">
        <v>-37.28942</v>
      </c>
      <c r="BE417">
        <v>-39.769843999999999</v>
      </c>
      <c r="BF417">
        <v>-39.600856999999998</v>
      </c>
      <c r="BG417">
        <v>-41.590274999999998</v>
      </c>
      <c r="BH417">
        <v>-41.600642999999998</v>
      </c>
      <c r="BI417">
        <v>-43.425232000000001</v>
      </c>
      <c r="BJ417">
        <v>-41.352910000000001</v>
      </c>
      <c r="BK417">
        <v>-45.95194</v>
      </c>
      <c r="BL417">
        <v>-49.673588000000002</v>
      </c>
      <c r="BM417">
        <v>-47.715083999999997</v>
      </c>
      <c r="BN417">
        <v>-49.803303</v>
      </c>
      <c r="BO417">
        <v>-55.342556000000002</v>
      </c>
      <c r="BP417">
        <v>-51.984729999999999</v>
      </c>
      <c r="BQ417">
        <v>-49.996864000000002</v>
      </c>
      <c r="BR417">
        <v>-48.988841999999998</v>
      </c>
      <c r="BS417">
        <v>-48.969340000000003</v>
      </c>
      <c r="BT417">
        <v>-50.085453000000001</v>
      </c>
      <c r="BU417">
        <v>-43.618057</v>
      </c>
      <c r="BV417">
        <v>-47.395539999999997</v>
      </c>
      <c r="BW417">
        <v>-50.998190000000001</v>
      </c>
      <c r="BX417">
        <v>-53.292686000000003</v>
      </c>
      <c r="BY417">
        <v>-52.456710000000001</v>
      </c>
      <c r="BZ417">
        <v>-54.297626000000001</v>
      </c>
      <c r="CA417">
        <v>-58.650356000000002</v>
      </c>
      <c r="CB417">
        <v>-60.32011</v>
      </c>
      <c r="CC417">
        <v>-56.297801999999997</v>
      </c>
      <c r="CD417">
        <v>-62.064605999999998</v>
      </c>
      <c r="CE417">
        <v>-63.6173</v>
      </c>
      <c r="CF417">
        <v>-64.636634999999998</v>
      </c>
      <c r="CG417">
        <v>-66.320244000000002</v>
      </c>
      <c r="CH417">
        <v>-68.683480000000003</v>
      </c>
      <c r="CI417">
        <v>-67.097219999999993</v>
      </c>
      <c r="CJ417">
        <v>-70.349220000000003</v>
      </c>
      <c r="CK417">
        <v>-70.455039999999997</v>
      </c>
      <c r="CL417">
        <v>-71.159485000000004</v>
      </c>
      <c r="CM417">
        <v>-69.204229999999995</v>
      </c>
      <c r="CN417">
        <v>-69.984499999999997</v>
      </c>
      <c r="CO417">
        <v>-67.034229999999994</v>
      </c>
      <c r="CP417">
        <v>-66.116209999999995</v>
      </c>
      <c r="CQ417">
        <v>-73.470219999999998</v>
      </c>
      <c r="CR417">
        <v>-72.285830000000004</v>
      </c>
      <c r="CS417">
        <v>-66.510993999999997</v>
      </c>
      <c r="CT417">
        <v>-72.93441</v>
      </c>
      <c r="CU417">
        <v>-72.148185999999995</v>
      </c>
      <c r="CV417">
        <v>-71.724304000000004</v>
      </c>
      <c r="CW417">
        <v>-76.849360000000004</v>
      </c>
      <c r="CX417">
        <v>-76.441950000000006</v>
      </c>
      <c r="CY417">
        <v>-74.998559999999998</v>
      </c>
      <c r="CZ417">
        <v>-75.284220000000005</v>
      </c>
      <c r="DA417">
        <v>-77.302764999999994</v>
      </c>
      <c r="DB417">
        <v>-80.128746000000007</v>
      </c>
      <c r="DC417">
        <v>-78.25967</v>
      </c>
      <c r="DD417">
        <v>-80.510270000000006</v>
      </c>
      <c r="DE417">
        <v>-80.394739999999999</v>
      </c>
      <c r="DF417">
        <v>-83.021163999999999</v>
      </c>
      <c r="DG417">
        <v>-83.908370000000005</v>
      </c>
      <c r="DH417">
        <v>-85.366709999999998</v>
      </c>
      <c r="DI417">
        <v>-85.252809999999997</v>
      </c>
      <c r="DJ417">
        <v>-86.718649999999997</v>
      </c>
      <c r="DK417">
        <v>-87.054320000000004</v>
      </c>
      <c r="DL417">
        <v>-88.565830000000005</v>
      </c>
      <c r="DM417">
        <v>-89.590320000000006</v>
      </c>
      <c r="DN417">
        <v>-91.525710000000004</v>
      </c>
      <c r="DO417">
        <v>-90.124970000000005</v>
      </c>
      <c r="DP417">
        <v>-90.847694000000004</v>
      </c>
      <c r="DQ417">
        <v>-93.137214999999998</v>
      </c>
      <c r="DR417">
        <v>-96.562259999999995</v>
      </c>
      <c r="DS417">
        <v>-98.383446000000006</v>
      </c>
      <c r="DT417">
        <v>-104.92738</v>
      </c>
      <c r="DU417">
        <v>-103.1896</v>
      </c>
      <c r="DV417">
        <v>-105.61435</v>
      </c>
      <c r="DW417">
        <v>-106.43044999999999</v>
      </c>
      <c r="DX417">
        <v>-105.75681</v>
      </c>
      <c r="DY417">
        <v>-105.02117</v>
      </c>
      <c r="DZ417">
        <v>-110.712975</v>
      </c>
      <c r="EA417">
        <v>-113.26613</v>
      </c>
      <c r="EB417">
        <v>-112.35277600000001</v>
      </c>
      <c r="EC417">
        <v>-114.97438</v>
      </c>
      <c r="ED417">
        <v>-115.83116</v>
      </c>
      <c r="EE417">
        <v>-114.01513</v>
      </c>
      <c r="EF417">
        <v>-116.00829</v>
      </c>
      <c r="EG417">
        <v>-113.72386</v>
      </c>
      <c r="EH417">
        <v>-113.38808</v>
      </c>
      <c r="EI417">
        <v>-113.29562</v>
      </c>
      <c r="EJ417">
        <v>-111.790115</v>
      </c>
      <c r="EK417">
        <v>-112.22036</v>
      </c>
      <c r="EL417">
        <v>-112.06554</v>
      </c>
      <c r="EM417">
        <v>-113.22603599999999</v>
      </c>
      <c r="EN417">
        <v>-113.76989</v>
      </c>
      <c r="EO417">
        <v>-114.39239999999999</v>
      </c>
      <c r="EP417">
        <v>-115.93582000000001</v>
      </c>
      <c r="EQ417">
        <v>-114.53323</v>
      </c>
      <c r="ER417">
        <v>-114.89651000000001</v>
      </c>
      <c r="ES417">
        <v>-117.23022</v>
      </c>
      <c r="ET417">
        <v>-115.344795</v>
      </c>
      <c r="EU417">
        <v>-119.20782</v>
      </c>
      <c r="EV417">
        <v>-117.85881999999999</v>
      </c>
      <c r="EW417">
        <v>-120.70049</v>
      </c>
      <c r="EX417">
        <v>-123.92028000000001</v>
      </c>
      <c r="EY417">
        <v>-126.40582000000001</v>
      </c>
      <c r="EZ417">
        <v>-127.15376999999999</v>
      </c>
      <c r="FA417">
        <v>-127.70568</v>
      </c>
      <c r="FB417">
        <v>-126.68398000000001</v>
      </c>
      <c r="FC417">
        <v>-126.78592999999999</v>
      </c>
      <c r="FD417">
        <v>-125.70256000000001</v>
      </c>
      <c r="FE417">
        <v>-128.74776</v>
      </c>
      <c r="FF417">
        <v>-126.54653</v>
      </c>
      <c r="FG417">
        <v>-130.05339000000001</v>
      </c>
      <c r="FH417">
        <v>-128.82416000000001</v>
      </c>
      <c r="FI417">
        <v>-129.64330000000001</v>
      </c>
      <c r="FJ417">
        <v>-128.16033999999999</v>
      </c>
      <c r="FK417">
        <v>-132.08832000000001</v>
      </c>
      <c r="FL417">
        <v>-132.03890999999999</v>
      </c>
      <c r="FM417">
        <v>-133.09503000000001</v>
      </c>
      <c r="FN417">
        <v>-134.85634999999999</v>
      </c>
      <c r="FO417">
        <v>-138.2002</v>
      </c>
      <c r="FP417">
        <v>-135.51793000000001</v>
      </c>
      <c r="FQ417">
        <v>-134.31734</v>
      </c>
      <c r="FR417">
        <v>-137.97037</v>
      </c>
      <c r="FS417">
        <v>-135.81961000000001</v>
      </c>
      <c r="FT417">
        <v>-139.56791999999999</v>
      </c>
      <c r="FU417">
        <v>-135.98756</v>
      </c>
      <c r="FV417">
        <v>-141.39259999999999</v>
      </c>
      <c r="FW417">
        <v>-142.70576</v>
      </c>
      <c r="FX417">
        <v>-143.91482999999999</v>
      </c>
      <c r="FY417">
        <v>-142.53658999999999</v>
      </c>
      <c r="FZ417">
        <v>-143.75890999999999</v>
      </c>
      <c r="GA417">
        <v>-140.44215</v>
      </c>
      <c r="GB417">
        <v>-134.90665999999999</v>
      </c>
      <c r="GC417">
        <v>-135.73876999999999</v>
      </c>
      <c r="GD417">
        <v>-136.65456</v>
      </c>
      <c r="GE417">
        <v>-134.06476000000001</v>
      </c>
      <c r="GF417">
        <v>-135.77905000000001</v>
      </c>
      <c r="GG417">
        <v>-138.32434000000001</v>
      </c>
      <c r="GH417">
        <v>-135.53577000000001</v>
      </c>
      <c r="GI417">
        <v>-137.41486</v>
      </c>
      <c r="GJ417">
        <v>-135.89144999999999</v>
      </c>
      <c r="GK417">
        <v>-139.94544999999999</v>
      </c>
      <c r="GL417">
        <v>-139.63257999999999</v>
      </c>
      <c r="GM417">
        <v>-137.35803000000001</v>
      </c>
      <c r="GN417">
        <v>-143.15233000000001</v>
      </c>
      <c r="GO417">
        <v>-143.13686000000001</v>
      </c>
      <c r="GP417">
        <v>-146.74716000000001</v>
      </c>
      <c r="GQ417">
        <v>-148.02279999999999</v>
      </c>
      <c r="GR417">
        <v>-149.78897000000001</v>
      </c>
      <c r="GS417">
        <v>-150.92114000000001</v>
      </c>
      <c r="GT417">
        <v>-151.5341</v>
      </c>
      <c r="GU417">
        <v>-153.44855000000001</v>
      </c>
      <c r="GV417">
        <v>-158.33093</v>
      </c>
      <c r="GW417">
        <v>-160.41200000000001</v>
      </c>
      <c r="GX417">
        <v>-162.81576999999999</v>
      </c>
      <c r="GY417">
        <v>-164.1404</v>
      </c>
      <c r="GZ417">
        <v>-164.91320999999999</v>
      </c>
      <c r="HA417">
        <v>-168.87963999999999</v>
      </c>
      <c r="HB417">
        <v>-170.97460000000001</v>
      </c>
      <c r="HC417">
        <v>-170.62934999999999</v>
      </c>
      <c r="HD417">
        <v>-175.71514999999999</v>
      </c>
      <c r="HE417">
        <v>-174.66331</v>
      </c>
      <c r="HF417">
        <v>-175.9624</v>
      </c>
      <c r="HG417">
        <v>-176.54771</v>
      </c>
      <c r="HH417">
        <v>-177.72769</v>
      </c>
      <c r="HI417">
        <v>-180.11516</v>
      </c>
      <c r="HJ417">
        <v>-176.15917999999999</v>
      </c>
      <c r="HK417">
        <v>-173.80054999999999</v>
      </c>
      <c r="HL417">
        <v>-175.30869000000001</v>
      </c>
      <c r="HM417">
        <v>-176.01889</v>
      </c>
      <c r="HN417">
        <v>-175.30172999999999</v>
      </c>
      <c r="HO417">
        <v>-177.41237000000001</v>
      </c>
      <c r="HP417">
        <v>-176.78801999999999</v>
      </c>
      <c r="HQ417">
        <v>-179.83769000000001</v>
      </c>
      <c r="HR417">
        <v>-179.73747</v>
      </c>
      <c r="HS417">
        <v>-182.33936</v>
      </c>
      <c r="HT417">
        <v>-184.09058999999999</v>
      </c>
      <c r="HU417">
        <v>-185.00586999999999</v>
      </c>
      <c r="HV417">
        <v>-181.74626000000001</v>
      </c>
      <c r="HW417">
        <v>-185.58246</v>
      </c>
      <c r="HX417">
        <v>-185.03183000000001</v>
      </c>
      <c r="HY417">
        <v>-187.22357</v>
      </c>
      <c r="HZ417">
        <v>-188.81232</v>
      </c>
    </row>
    <row r="418" spans="1:234" x14ac:dyDescent="0.3">
      <c r="A418">
        <v>42016</v>
      </c>
      <c r="B418">
        <v>692656.45735856995</v>
      </c>
      <c r="C418">
        <v>4054738.82022801</v>
      </c>
      <c r="D418">
        <v>0</v>
      </c>
      <c r="E418">
        <v>-1.7155856</v>
      </c>
      <c r="F418">
        <v>-2.8599171999999999</v>
      </c>
      <c r="G418">
        <v>-4.0835375999999997</v>
      </c>
      <c r="H418">
        <v>-3.6841233</v>
      </c>
      <c r="I418">
        <v>4.1759377000000004</v>
      </c>
      <c r="J418">
        <v>4.4076675999999999</v>
      </c>
      <c r="K418">
        <v>5.9438329999999997</v>
      </c>
      <c r="L418">
        <v>-4.6306609999999999</v>
      </c>
      <c r="M418">
        <v>-5.7770605000000002</v>
      </c>
      <c r="N418">
        <v>-8.8227930000000008</v>
      </c>
      <c r="O418">
        <v>-11.049324</v>
      </c>
      <c r="P418">
        <v>-11.386267999999999</v>
      </c>
      <c r="Q418">
        <v>-13.437113</v>
      </c>
      <c r="R418">
        <v>-18.218924999999999</v>
      </c>
      <c r="S418">
        <v>-11.744543999999999</v>
      </c>
      <c r="T418">
        <v>-17.935078000000001</v>
      </c>
      <c r="U418">
        <v>-16.383742999999999</v>
      </c>
      <c r="V418">
        <v>-19.950129</v>
      </c>
      <c r="W418">
        <v>-21.013956</v>
      </c>
      <c r="X418">
        <v>-21.442636</v>
      </c>
      <c r="Y418">
        <v>-19.861381999999999</v>
      </c>
      <c r="Z418">
        <v>-21.480402000000002</v>
      </c>
      <c r="AA418">
        <v>-23.954039000000002</v>
      </c>
      <c r="AB418">
        <v>-22.906694000000002</v>
      </c>
      <c r="AC418">
        <v>-25.552994000000002</v>
      </c>
      <c r="AD418">
        <v>-24.172588000000001</v>
      </c>
      <c r="AE418">
        <v>-27.330272999999998</v>
      </c>
      <c r="AF418">
        <v>-30.562386</v>
      </c>
      <c r="AG418">
        <v>-34.425747000000001</v>
      </c>
      <c r="AH418">
        <v>-37.342044999999999</v>
      </c>
      <c r="AI418">
        <v>-36.65766</v>
      </c>
      <c r="AJ418">
        <v>-39.211235000000002</v>
      </c>
      <c r="AK418">
        <v>-42.934531999999997</v>
      </c>
      <c r="AL418">
        <v>-40.992145999999998</v>
      </c>
      <c r="AM418">
        <v>-44.720610000000001</v>
      </c>
      <c r="AN418">
        <v>-40.292706000000003</v>
      </c>
      <c r="AO418">
        <v>-41.32705</v>
      </c>
      <c r="AP418">
        <v>-39.263184000000003</v>
      </c>
      <c r="AQ418">
        <v>-38.400689999999997</v>
      </c>
      <c r="AR418">
        <v>-38.524234999999997</v>
      </c>
      <c r="AS418">
        <v>-41.288510000000002</v>
      </c>
      <c r="AT418">
        <v>-38.748249999999999</v>
      </c>
      <c r="AU418">
        <v>-41.472575999999997</v>
      </c>
      <c r="AV418">
        <v>-40.099589999999999</v>
      </c>
      <c r="AW418">
        <v>-41.566715000000002</v>
      </c>
      <c r="AX418">
        <v>-41.476677000000002</v>
      </c>
      <c r="AY418">
        <v>-43.354469999999999</v>
      </c>
      <c r="AZ418">
        <v>-43.005885999999997</v>
      </c>
      <c r="BA418">
        <v>-42.509950000000003</v>
      </c>
      <c r="BB418">
        <v>-44.542202000000003</v>
      </c>
      <c r="BC418">
        <v>-45.206780000000002</v>
      </c>
      <c r="BD418">
        <v>-43.283104000000002</v>
      </c>
      <c r="BE418">
        <v>-45.957993000000002</v>
      </c>
      <c r="BF418">
        <v>-45.78425</v>
      </c>
      <c r="BG418">
        <v>-47.922725999999997</v>
      </c>
      <c r="BH418">
        <v>-47.953636000000003</v>
      </c>
      <c r="BI418">
        <v>-49.926909999999999</v>
      </c>
      <c r="BJ418">
        <v>-48.183193000000003</v>
      </c>
      <c r="BK418">
        <v>-53.203335000000003</v>
      </c>
      <c r="BL418">
        <v>-56.493070000000003</v>
      </c>
      <c r="BM418">
        <v>-54.630222000000003</v>
      </c>
      <c r="BN418">
        <v>-57.134995000000004</v>
      </c>
      <c r="BO418">
        <v>-62.774543999999999</v>
      </c>
      <c r="BP418">
        <v>-59.729477000000003</v>
      </c>
      <c r="BQ418">
        <v>-57.530056000000002</v>
      </c>
      <c r="BR418">
        <v>-56.423138000000002</v>
      </c>
      <c r="BS418">
        <v>-56.707607000000003</v>
      </c>
      <c r="BT418">
        <v>-57.902189999999997</v>
      </c>
      <c r="BU418">
        <v>-52.461869999999998</v>
      </c>
      <c r="BV418">
        <v>-55.647150000000003</v>
      </c>
      <c r="BW418">
        <v>-59.462310000000002</v>
      </c>
      <c r="BX418">
        <v>-61.890335</v>
      </c>
      <c r="BY418">
        <v>-61.126170000000002</v>
      </c>
      <c r="BZ418">
        <v>-63.131701999999997</v>
      </c>
      <c r="CA418">
        <v>-67.677925000000002</v>
      </c>
      <c r="CB418">
        <v>-69.43974</v>
      </c>
      <c r="CC418">
        <v>-65.507059999999996</v>
      </c>
      <c r="CD418">
        <v>-71.737309999999994</v>
      </c>
      <c r="CE418">
        <v>-73.258870000000002</v>
      </c>
      <c r="CF418">
        <v>-74.417659999999998</v>
      </c>
      <c r="CG418">
        <v>-75.896019999999993</v>
      </c>
      <c r="CH418">
        <v>-78.708374000000006</v>
      </c>
      <c r="CI418">
        <v>-77.635300000000001</v>
      </c>
      <c r="CJ418">
        <v>-81.015304999999998</v>
      </c>
      <c r="CK418">
        <v>-80.941230000000004</v>
      </c>
      <c r="CL418">
        <v>-81.720749999999995</v>
      </c>
      <c r="CM418">
        <v>-79.878889999999998</v>
      </c>
      <c r="CN418">
        <v>-80.656599999999997</v>
      </c>
      <c r="CO418">
        <v>-78.044815</v>
      </c>
      <c r="CP418">
        <v>-77.70787</v>
      </c>
      <c r="CQ418">
        <v>-85.09393</v>
      </c>
      <c r="CR418">
        <v>-83.972989999999996</v>
      </c>
      <c r="CS418">
        <v>-77.988950000000003</v>
      </c>
      <c r="CT418">
        <v>-84.29907</v>
      </c>
      <c r="CU418">
        <v>-83.872344999999996</v>
      </c>
      <c r="CV418">
        <v>-82.942300000000003</v>
      </c>
      <c r="CW418">
        <v>-88.801289999999995</v>
      </c>
      <c r="CX418">
        <v>-88.349689999999995</v>
      </c>
      <c r="CY418">
        <v>-87.078479999999999</v>
      </c>
      <c r="CZ418">
        <v>-87.033820000000006</v>
      </c>
      <c r="DA418">
        <v>-89.489620000000002</v>
      </c>
      <c r="DB418">
        <v>-92.767690000000002</v>
      </c>
      <c r="DC418">
        <v>-90.952254999999994</v>
      </c>
      <c r="DD418">
        <v>-93.263144999999994</v>
      </c>
      <c r="DE418">
        <v>-93.170419999999993</v>
      </c>
      <c r="DF418">
        <v>-96.156239999999997</v>
      </c>
      <c r="DG418">
        <v>-96.564120000000003</v>
      </c>
      <c r="DH418">
        <v>-98.521330000000006</v>
      </c>
      <c r="DI418">
        <v>-98.414339999999996</v>
      </c>
      <c r="DJ418">
        <v>-100.127365</v>
      </c>
      <c r="DK418">
        <v>-100.41874</v>
      </c>
      <c r="DL418">
        <v>-102.083626</v>
      </c>
      <c r="DM418">
        <v>-103.21030399999999</v>
      </c>
      <c r="DN418">
        <v>-105.25700999999999</v>
      </c>
      <c r="DO418">
        <v>-103.95135500000001</v>
      </c>
      <c r="DP418">
        <v>-104.80798</v>
      </c>
      <c r="DQ418">
        <v>-107.26581</v>
      </c>
      <c r="DR418">
        <v>-110.74509</v>
      </c>
      <c r="DS418">
        <v>-112.840515</v>
      </c>
      <c r="DT418">
        <v>-119.66448</v>
      </c>
      <c r="DU418">
        <v>-117.71030399999999</v>
      </c>
      <c r="DV418">
        <v>-120.43317999999999</v>
      </c>
      <c r="DW418">
        <v>-121.26133</v>
      </c>
      <c r="DX418">
        <v>-120.562645</v>
      </c>
      <c r="DY418">
        <v>-119.973755</v>
      </c>
      <c r="DZ418">
        <v>-125.14702</v>
      </c>
      <c r="EA418">
        <v>-128.25017</v>
      </c>
      <c r="EB418">
        <v>-127.523</v>
      </c>
      <c r="EC418">
        <v>-129.94802999999999</v>
      </c>
      <c r="ED418">
        <v>-130.84674000000001</v>
      </c>
      <c r="EE418">
        <v>-129.31786</v>
      </c>
      <c r="EF418">
        <v>-131.50792000000001</v>
      </c>
      <c r="EG418">
        <v>-129.37790000000001</v>
      </c>
      <c r="EH418">
        <v>-129.01949999999999</v>
      </c>
      <c r="EI418">
        <v>-129.07929999999999</v>
      </c>
      <c r="EJ418">
        <v>-127.61942999999999</v>
      </c>
      <c r="EK418">
        <v>-128.0915</v>
      </c>
      <c r="EL418">
        <v>-128.01498000000001</v>
      </c>
      <c r="EM418">
        <v>-129.31612000000001</v>
      </c>
      <c r="EN418">
        <v>-129.97239999999999</v>
      </c>
      <c r="EO418">
        <v>-130.75745000000001</v>
      </c>
      <c r="EP418">
        <v>-132.41426000000001</v>
      </c>
      <c r="EQ418">
        <v>-130.93561</v>
      </c>
      <c r="ER418">
        <v>-131.51337000000001</v>
      </c>
      <c r="ES418">
        <v>-133.97572</v>
      </c>
      <c r="ET418">
        <v>-132.44833</v>
      </c>
      <c r="EU418">
        <v>-136.74759</v>
      </c>
      <c r="EV418">
        <v>-135.31537</v>
      </c>
      <c r="EW418">
        <v>-138.47035</v>
      </c>
      <c r="EX418">
        <v>-141.7047</v>
      </c>
      <c r="EY418">
        <v>-144.4562</v>
      </c>
      <c r="EZ418">
        <v>-145.03487000000001</v>
      </c>
      <c r="FA418">
        <v>-145.98044999999999</v>
      </c>
      <c r="FB418">
        <v>-144.90111999999999</v>
      </c>
      <c r="FC418">
        <v>-145.38927000000001</v>
      </c>
      <c r="FD418">
        <v>-144.2979</v>
      </c>
      <c r="FE418">
        <v>-147.39442</v>
      </c>
      <c r="FF418">
        <v>-145.23463000000001</v>
      </c>
      <c r="FG418">
        <v>-148.94148000000001</v>
      </c>
      <c r="FH418">
        <v>-147.77507</v>
      </c>
      <c r="FI418">
        <v>-148.76356999999999</v>
      </c>
      <c r="FJ418">
        <v>-147.46711999999999</v>
      </c>
      <c r="FK418">
        <v>-151.63924</v>
      </c>
      <c r="FL418">
        <v>-151.6002</v>
      </c>
      <c r="FM418">
        <v>-152.80124000000001</v>
      </c>
      <c r="FN418">
        <v>-154.69970000000001</v>
      </c>
      <c r="FO418">
        <v>-158.23786999999999</v>
      </c>
      <c r="FP418">
        <v>-155.49957000000001</v>
      </c>
      <c r="FQ418">
        <v>-154.59302</v>
      </c>
      <c r="FR418">
        <v>-158.43450000000001</v>
      </c>
      <c r="FS418">
        <v>-156.31674000000001</v>
      </c>
      <c r="FT418">
        <v>-159.92037999999999</v>
      </c>
      <c r="FU418">
        <v>-156.44716</v>
      </c>
      <c r="FV418">
        <v>-162.20171999999999</v>
      </c>
      <c r="FW418">
        <v>-163.72774000000001</v>
      </c>
      <c r="FX418">
        <v>-165.10366999999999</v>
      </c>
      <c r="FY418">
        <v>-164.02987999999999</v>
      </c>
      <c r="FZ418">
        <v>-165.28967</v>
      </c>
      <c r="GA418">
        <v>-161.44919999999999</v>
      </c>
      <c r="GB418">
        <v>-154.22726</v>
      </c>
      <c r="GC418">
        <v>-155.15790999999999</v>
      </c>
      <c r="GD418">
        <v>-156.46806000000001</v>
      </c>
      <c r="GE418">
        <v>-153.71097</v>
      </c>
      <c r="GF418">
        <v>-155.583</v>
      </c>
      <c r="GG418">
        <v>-158.15565000000001</v>
      </c>
      <c r="GH418">
        <v>-155.74341000000001</v>
      </c>
      <c r="GI418">
        <v>-157.66998000000001</v>
      </c>
      <c r="GJ418">
        <v>-156.50299000000001</v>
      </c>
      <c r="GK418">
        <v>-160.70561000000001</v>
      </c>
      <c r="GL418">
        <v>-160.46333000000001</v>
      </c>
      <c r="GM418">
        <v>-158.42037999999999</v>
      </c>
      <c r="GN418">
        <v>-164.33878000000001</v>
      </c>
      <c r="GO418">
        <v>-164.49086</v>
      </c>
      <c r="GP418">
        <v>-168.33727999999999</v>
      </c>
      <c r="GQ418">
        <v>-169.76824999999999</v>
      </c>
      <c r="GR418">
        <v>-171.64348000000001</v>
      </c>
      <c r="GS418">
        <v>-172.92806999999999</v>
      </c>
      <c r="GT418">
        <v>-173.82632000000001</v>
      </c>
      <c r="GU418">
        <v>-175.7895</v>
      </c>
      <c r="GV418">
        <v>-180.85112000000001</v>
      </c>
      <c r="GW418">
        <v>-182.94929999999999</v>
      </c>
      <c r="GX418">
        <v>-185.08870999999999</v>
      </c>
      <c r="GY418">
        <v>-187.54669000000001</v>
      </c>
      <c r="GZ418">
        <v>-188.25651999999999</v>
      </c>
      <c r="HA418">
        <v>-192.40974</v>
      </c>
      <c r="HB418">
        <v>-194.85964999999999</v>
      </c>
      <c r="HC418">
        <v>-194.43369999999999</v>
      </c>
      <c r="HD418">
        <v>-200.18209999999999</v>
      </c>
      <c r="HE418">
        <v>-199.66576000000001</v>
      </c>
      <c r="HF418">
        <v>-200.88647</v>
      </c>
      <c r="HG418">
        <v>-201.20416</v>
      </c>
      <c r="HH418">
        <v>-202.60927000000001</v>
      </c>
      <c r="HI418">
        <v>-205.40456</v>
      </c>
      <c r="HJ418">
        <v>-201.73186000000001</v>
      </c>
      <c r="HK418">
        <v>-199.33208999999999</v>
      </c>
      <c r="HL418">
        <v>-201.02896000000001</v>
      </c>
      <c r="HM418">
        <v>-201.76546999999999</v>
      </c>
      <c r="HN418">
        <v>-201.52814000000001</v>
      </c>
      <c r="HO418">
        <v>-203.74634</v>
      </c>
      <c r="HP418">
        <v>-203.38202000000001</v>
      </c>
      <c r="HQ418">
        <v>-206.69488999999999</v>
      </c>
      <c r="HR418">
        <v>-206.68943999999999</v>
      </c>
      <c r="HS418">
        <v>-209.38979</v>
      </c>
      <c r="HT418">
        <v>-211.39340000000001</v>
      </c>
      <c r="HU418">
        <v>-212.46812</v>
      </c>
      <c r="HV418">
        <v>-208.62397999999999</v>
      </c>
      <c r="HW418">
        <v>-213.50662</v>
      </c>
      <c r="HX418">
        <v>-213.21683999999999</v>
      </c>
      <c r="HY418">
        <v>-215.61668</v>
      </c>
      <c r="HZ418">
        <v>-217.69162</v>
      </c>
    </row>
    <row r="419" spans="1:234" x14ac:dyDescent="0.3">
      <c r="A419">
        <v>42117</v>
      </c>
      <c r="B419">
        <v>692575.78603842296</v>
      </c>
      <c r="C419">
        <v>4054799.59131171</v>
      </c>
      <c r="D419">
        <v>0</v>
      </c>
      <c r="E419">
        <v>-1.6490773999999999</v>
      </c>
      <c r="F419">
        <v>-2.7734537000000001</v>
      </c>
      <c r="G419">
        <v>-4.0874009999999998</v>
      </c>
      <c r="H419">
        <v>-3.6784395999999999</v>
      </c>
      <c r="I419">
        <v>4.4189299999999996</v>
      </c>
      <c r="J419">
        <v>4.4220657000000001</v>
      </c>
      <c r="K419">
        <v>6.007015</v>
      </c>
      <c r="L419">
        <v>-4.5748844000000002</v>
      </c>
      <c r="M419">
        <v>-5.782286</v>
      </c>
      <c r="N419">
        <v>-8.7847209999999993</v>
      </c>
      <c r="O419">
        <v>-10.997064</v>
      </c>
      <c r="P419">
        <v>-11.405908</v>
      </c>
      <c r="Q419">
        <v>-13.520766999999999</v>
      </c>
      <c r="R419">
        <v>-18.296036000000001</v>
      </c>
      <c r="S419">
        <v>-11.582385</v>
      </c>
      <c r="T419">
        <v>-18.184864000000001</v>
      </c>
      <c r="U419">
        <v>-17.027227</v>
      </c>
      <c r="V419">
        <v>-20.439216999999999</v>
      </c>
      <c r="W419">
        <v>-21.429421999999999</v>
      </c>
      <c r="X419">
        <v>-21.841111999999999</v>
      </c>
      <c r="Y419">
        <v>-20.376453000000001</v>
      </c>
      <c r="Z419">
        <v>-22.025317999999999</v>
      </c>
      <c r="AA419">
        <v>-24.476099000000001</v>
      </c>
      <c r="AB419">
        <v>-23.64622</v>
      </c>
      <c r="AC419">
        <v>-26.143523999999999</v>
      </c>
      <c r="AD419">
        <v>-24.872591</v>
      </c>
      <c r="AE419">
        <v>-28.644905000000001</v>
      </c>
      <c r="AF419">
        <v>-31.722363999999999</v>
      </c>
      <c r="AG419">
        <v>-36.152557000000002</v>
      </c>
      <c r="AH419">
        <v>-39.014263</v>
      </c>
      <c r="AI419">
        <v>-38.427334000000002</v>
      </c>
      <c r="AJ419">
        <v>-40.988109999999999</v>
      </c>
      <c r="AK419">
        <v>-44.72616</v>
      </c>
      <c r="AL419">
        <v>-42.769035000000002</v>
      </c>
      <c r="AM419">
        <v>-46.461745999999998</v>
      </c>
      <c r="AN419">
        <v>-41.868243999999997</v>
      </c>
      <c r="AO419">
        <v>-43.151108000000001</v>
      </c>
      <c r="AP419">
        <v>-40.873207000000001</v>
      </c>
      <c r="AQ419">
        <v>-40.098232000000003</v>
      </c>
      <c r="AR419">
        <v>-40.318511999999998</v>
      </c>
      <c r="AS419">
        <v>-42.749927999999997</v>
      </c>
      <c r="AT419">
        <v>-40.405487000000001</v>
      </c>
      <c r="AU419">
        <v>-43.242798000000001</v>
      </c>
      <c r="AV419">
        <v>-41.917023</v>
      </c>
      <c r="AW419">
        <v>-43.169544000000002</v>
      </c>
      <c r="AX419">
        <v>-43.108580000000003</v>
      </c>
      <c r="AY419">
        <v>-45.04522</v>
      </c>
      <c r="AZ419">
        <v>-44.732883000000001</v>
      </c>
      <c r="BA419">
        <v>-44.181939999999997</v>
      </c>
      <c r="BB419">
        <v>-46.275837000000003</v>
      </c>
      <c r="BC419">
        <v>-46.781852999999998</v>
      </c>
      <c r="BD419">
        <v>-44.942276</v>
      </c>
      <c r="BE419">
        <v>-47.475380000000001</v>
      </c>
      <c r="BF419">
        <v>-47.124625999999999</v>
      </c>
      <c r="BG419">
        <v>-49.480983999999999</v>
      </c>
      <c r="BH419">
        <v>-49.516598000000002</v>
      </c>
      <c r="BI419">
        <v>-51.497517000000002</v>
      </c>
      <c r="BJ419">
        <v>-49.775813999999997</v>
      </c>
      <c r="BK419">
        <v>-54.788826</v>
      </c>
      <c r="BL419">
        <v>-58.073054999999997</v>
      </c>
      <c r="BM419">
        <v>-56.365270000000002</v>
      </c>
      <c r="BN419">
        <v>-58.746980000000001</v>
      </c>
      <c r="BO419">
        <v>-64.444649999999996</v>
      </c>
      <c r="BP419">
        <v>-61.218257999999999</v>
      </c>
      <c r="BQ419">
        <v>-59.089947000000002</v>
      </c>
      <c r="BR419">
        <v>-57.976025</v>
      </c>
      <c r="BS419">
        <v>-58.328969999999998</v>
      </c>
      <c r="BT419">
        <v>-59.418556000000002</v>
      </c>
      <c r="BU419">
        <v>-54.378979999999999</v>
      </c>
      <c r="BV419">
        <v>-57.201340000000002</v>
      </c>
      <c r="BW419">
        <v>-61.03387</v>
      </c>
      <c r="BX419">
        <v>-63.511726000000003</v>
      </c>
      <c r="BY419">
        <v>-62.540256999999997</v>
      </c>
      <c r="BZ419">
        <v>-64.506619999999998</v>
      </c>
      <c r="CA419">
        <v>-69.135506000000007</v>
      </c>
      <c r="CB419">
        <v>-70.844570000000004</v>
      </c>
      <c r="CC419">
        <v>-67.020225999999994</v>
      </c>
      <c r="CD419">
        <v>-73.155280000000005</v>
      </c>
      <c r="CE419">
        <v>-74.687290000000004</v>
      </c>
      <c r="CF419">
        <v>-75.79992</v>
      </c>
      <c r="CG419">
        <v>-77.261970000000005</v>
      </c>
      <c r="CH419">
        <v>-80.025689999999997</v>
      </c>
      <c r="CI419">
        <v>-78.904685999999998</v>
      </c>
      <c r="CJ419">
        <v>-82.364586000000003</v>
      </c>
      <c r="CK419">
        <v>-81.613699999999994</v>
      </c>
      <c r="CL419">
        <v>-83.108665000000002</v>
      </c>
      <c r="CM419">
        <v>-81.212249999999997</v>
      </c>
      <c r="CN419">
        <v>-81.951359999999994</v>
      </c>
      <c r="CO419">
        <v>-79.25564</v>
      </c>
      <c r="CP419">
        <v>-78.828370000000007</v>
      </c>
      <c r="CQ419">
        <v>-86.276529999999994</v>
      </c>
      <c r="CR419">
        <v>-85.183234999999996</v>
      </c>
      <c r="CS419">
        <v>-78.883514000000005</v>
      </c>
      <c r="CT419">
        <v>-85.126580000000004</v>
      </c>
      <c r="CU419">
        <v>-84.77073</v>
      </c>
      <c r="CV419">
        <v>-83.677509999999998</v>
      </c>
      <c r="CW419">
        <v>-89.565179999999998</v>
      </c>
      <c r="CX419">
        <v>-89.034385999999998</v>
      </c>
      <c r="CY419">
        <v>-88.035736</v>
      </c>
      <c r="CZ419">
        <v>-87.68974</v>
      </c>
      <c r="DA419">
        <v>-90.005290000000002</v>
      </c>
      <c r="DB419">
        <v>-93.499979999999994</v>
      </c>
      <c r="DC419">
        <v>-91.626975999999999</v>
      </c>
      <c r="DD419">
        <v>-93.91592</v>
      </c>
      <c r="DE419">
        <v>-93.874499999999998</v>
      </c>
      <c r="DF419">
        <v>-96.946700000000007</v>
      </c>
      <c r="DG419">
        <v>-97.098563999999996</v>
      </c>
      <c r="DH419">
        <v>-99.109870000000001</v>
      </c>
      <c r="DI419">
        <v>-99.1374</v>
      </c>
      <c r="DJ419">
        <v>-100.85693000000001</v>
      </c>
      <c r="DK419">
        <v>-101.03743</v>
      </c>
      <c r="DL419">
        <v>-102.74795</v>
      </c>
      <c r="DM419">
        <v>-103.85348500000001</v>
      </c>
      <c r="DN419">
        <v>-105.89655</v>
      </c>
      <c r="DO419">
        <v>-104.61081</v>
      </c>
      <c r="DP419">
        <v>-105.45174400000001</v>
      </c>
      <c r="DQ419">
        <v>-107.815674</v>
      </c>
      <c r="DR419">
        <v>-111.09411</v>
      </c>
      <c r="DS419">
        <v>-113.26937</v>
      </c>
      <c r="DT419">
        <v>-120.02795399999999</v>
      </c>
      <c r="DU419">
        <v>-118.23468</v>
      </c>
      <c r="DV419">
        <v>-120.87945999999999</v>
      </c>
      <c r="DW419">
        <v>-121.51555</v>
      </c>
      <c r="DX419">
        <v>-120.81522</v>
      </c>
      <c r="DY419">
        <v>-120.17467000000001</v>
      </c>
      <c r="DZ419">
        <v>-125.20303</v>
      </c>
      <c r="EA419">
        <v>-128.26140000000001</v>
      </c>
      <c r="EB419">
        <v>-127.65237999999999</v>
      </c>
      <c r="EC419">
        <v>-130.01750000000001</v>
      </c>
      <c r="ED419">
        <v>-130.70563000000001</v>
      </c>
      <c r="EE419">
        <v>-129.34764000000001</v>
      </c>
      <c r="EF419">
        <v>-131.48123000000001</v>
      </c>
      <c r="EG419">
        <v>-129.37746000000001</v>
      </c>
      <c r="EH419">
        <v>-128.93728999999999</v>
      </c>
      <c r="EI419">
        <v>-129.1139</v>
      </c>
      <c r="EJ419">
        <v>-127.540695</v>
      </c>
      <c r="EK419">
        <v>-127.99921399999999</v>
      </c>
      <c r="EL419">
        <v>-127.82770499999999</v>
      </c>
      <c r="EM419">
        <v>-129.11263</v>
      </c>
      <c r="EN419">
        <v>-129.79374999999999</v>
      </c>
      <c r="EO419">
        <v>-130.56077999999999</v>
      </c>
      <c r="EP419">
        <v>-132.10061999999999</v>
      </c>
      <c r="EQ419">
        <v>-130.59542999999999</v>
      </c>
      <c r="ER419">
        <v>-131.17449999999999</v>
      </c>
      <c r="ES419">
        <v>-133.72389000000001</v>
      </c>
      <c r="ET419">
        <v>-132.25264000000001</v>
      </c>
      <c r="EU419">
        <v>-136.42063999999999</v>
      </c>
      <c r="EV419">
        <v>-134.95081999999999</v>
      </c>
      <c r="EW419">
        <v>-138.16116</v>
      </c>
      <c r="EX419">
        <v>-141.42240000000001</v>
      </c>
      <c r="EY419">
        <v>-143.81258</v>
      </c>
      <c r="EZ419">
        <v>-144.40547000000001</v>
      </c>
      <c r="FA419">
        <v>-145.43137999999999</v>
      </c>
      <c r="FB419">
        <v>-144.21908999999999</v>
      </c>
      <c r="FC419">
        <v>-144.84967</v>
      </c>
      <c r="FD419">
        <v>-143.59798000000001</v>
      </c>
      <c r="FE419">
        <v>-146.60619</v>
      </c>
      <c r="FF419">
        <v>-144.42383000000001</v>
      </c>
      <c r="FG419">
        <v>-148.19824</v>
      </c>
      <c r="FH419">
        <v>-146.96964</v>
      </c>
      <c r="FI419">
        <v>-147.96576999999999</v>
      </c>
      <c r="FJ419">
        <v>-146.66281000000001</v>
      </c>
      <c r="FK419">
        <v>-150.87529000000001</v>
      </c>
      <c r="FL419">
        <v>-150.72024999999999</v>
      </c>
      <c r="FM419">
        <v>-151.86258000000001</v>
      </c>
      <c r="FN419">
        <v>-153.72406000000001</v>
      </c>
      <c r="FO419">
        <v>-157.37110999999999</v>
      </c>
      <c r="FP419">
        <v>-154.67595</v>
      </c>
      <c r="FQ419">
        <v>-153.63193999999999</v>
      </c>
      <c r="FR419">
        <v>-157.41628</v>
      </c>
      <c r="FS419">
        <v>-155.55510000000001</v>
      </c>
      <c r="FT419">
        <v>-158.98439999999999</v>
      </c>
      <c r="FU419">
        <v>-155.45853</v>
      </c>
      <c r="FV419">
        <v>-161.15535</v>
      </c>
      <c r="FW419">
        <v>-162.61976999999999</v>
      </c>
      <c r="FX419">
        <v>-164.12839</v>
      </c>
      <c r="FY419">
        <v>-162.90749</v>
      </c>
      <c r="FZ419">
        <v>-164.20256000000001</v>
      </c>
      <c r="GA419">
        <v>-160.56332</v>
      </c>
      <c r="GB419">
        <v>-154.13856999999999</v>
      </c>
      <c r="GC419">
        <v>-155.08217999999999</v>
      </c>
      <c r="GD419">
        <v>-156.60172</v>
      </c>
      <c r="GE419">
        <v>-153.57328999999999</v>
      </c>
      <c r="GF419">
        <v>-155.34914000000001</v>
      </c>
      <c r="GG419">
        <v>-158.02063000000001</v>
      </c>
      <c r="GH419">
        <v>-155.55922000000001</v>
      </c>
      <c r="GI419">
        <v>-157.42017000000001</v>
      </c>
      <c r="GJ419">
        <v>-156.26240000000001</v>
      </c>
      <c r="GK419">
        <v>-160.44497999999999</v>
      </c>
      <c r="GL419">
        <v>-160.23913999999999</v>
      </c>
      <c r="GM419">
        <v>-158.32144</v>
      </c>
      <c r="GN419">
        <v>-164.00371000000001</v>
      </c>
      <c r="GO419">
        <v>-164.16337999999999</v>
      </c>
      <c r="GP419">
        <v>-167.92792</v>
      </c>
      <c r="GQ419">
        <v>-169.42372</v>
      </c>
      <c r="GR419">
        <v>-171.20721</v>
      </c>
      <c r="GS419">
        <v>-172.51361</v>
      </c>
      <c r="GT419">
        <v>-173.40191999999999</v>
      </c>
      <c r="GU419">
        <v>-175.39547999999999</v>
      </c>
      <c r="GV419">
        <v>-180.37540999999999</v>
      </c>
      <c r="GW419">
        <v>-182.82429999999999</v>
      </c>
      <c r="GX419">
        <v>-184.62638999999999</v>
      </c>
      <c r="GY419">
        <v>-187.05528000000001</v>
      </c>
      <c r="GZ419">
        <v>-187.69449</v>
      </c>
      <c r="HA419">
        <v>-191.89189999999999</v>
      </c>
      <c r="HB419">
        <v>-194.31426999999999</v>
      </c>
      <c r="HC419">
        <v>-193.83330000000001</v>
      </c>
      <c r="HD419">
        <v>-199.52610000000001</v>
      </c>
      <c r="HE419">
        <v>-199.24968000000001</v>
      </c>
      <c r="HF419">
        <v>-200.25487000000001</v>
      </c>
      <c r="HG419">
        <v>-200.53533999999999</v>
      </c>
      <c r="HH419">
        <v>-201.90366</v>
      </c>
      <c r="HI419">
        <v>-204.69238000000001</v>
      </c>
      <c r="HJ419">
        <v>-200.99527</v>
      </c>
      <c r="HK419">
        <v>-198.48016000000001</v>
      </c>
      <c r="HL419">
        <v>-200.15866</v>
      </c>
      <c r="HM419">
        <v>-200.90286</v>
      </c>
      <c r="HN419">
        <v>-200.60677000000001</v>
      </c>
      <c r="HO419">
        <v>-202.7825</v>
      </c>
      <c r="HP419">
        <v>-202.44135</v>
      </c>
      <c r="HQ419">
        <v>-205.70605</v>
      </c>
      <c r="HR419">
        <v>-205.69931</v>
      </c>
      <c r="HS419">
        <v>-208.24100999999999</v>
      </c>
      <c r="HT419">
        <v>-210.36330000000001</v>
      </c>
      <c r="HU419">
        <v>-211.45403999999999</v>
      </c>
      <c r="HV419">
        <v>-207.55421000000001</v>
      </c>
      <c r="HW419">
        <v>-212.50787</v>
      </c>
      <c r="HX419">
        <v>-212.23285999999999</v>
      </c>
      <c r="HY419">
        <v>-214.68588</v>
      </c>
      <c r="HZ419">
        <v>-216.81477000000001</v>
      </c>
    </row>
    <row r="420" spans="1:234" x14ac:dyDescent="0.3">
      <c r="A420">
        <v>42218</v>
      </c>
      <c r="B420">
        <v>692495.18289815297</v>
      </c>
      <c r="C420">
        <v>4054860.4529069802</v>
      </c>
      <c r="D420">
        <v>0</v>
      </c>
      <c r="E420">
        <v>-1.7983146000000001</v>
      </c>
      <c r="F420">
        <v>-2.9356244</v>
      </c>
      <c r="G420">
        <v>-4.6007819999999997</v>
      </c>
      <c r="H420">
        <v>-3.9938707</v>
      </c>
      <c r="I420">
        <v>4.0745269999999998</v>
      </c>
      <c r="J420">
        <v>3.9576880000000001</v>
      </c>
      <c r="K420">
        <v>5.7902383999999998</v>
      </c>
      <c r="L420">
        <v>-5.661429</v>
      </c>
      <c r="M420">
        <v>-6.9976060000000002</v>
      </c>
      <c r="N420">
        <v>-10.052091000000001</v>
      </c>
      <c r="O420">
        <v>-12.491146000000001</v>
      </c>
      <c r="P420">
        <v>-12.975026</v>
      </c>
      <c r="Q420">
        <v>-15.036472</v>
      </c>
      <c r="R420">
        <v>-19.893044</v>
      </c>
      <c r="S420">
        <v>-12.723789</v>
      </c>
      <c r="T420">
        <v>-20.454466</v>
      </c>
      <c r="U420">
        <v>-19.815580000000001</v>
      </c>
      <c r="V420">
        <v>-23.314378999999999</v>
      </c>
      <c r="W420">
        <v>-24.259512000000001</v>
      </c>
      <c r="X420">
        <v>-24.824116</v>
      </c>
      <c r="Y420">
        <v>-23.453631999999999</v>
      </c>
      <c r="Z420">
        <v>-25.455227000000001</v>
      </c>
      <c r="AA420">
        <v>-27.965899</v>
      </c>
      <c r="AB420">
        <v>-27.363662999999999</v>
      </c>
      <c r="AC420">
        <v>-29.916765000000002</v>
      </c>
      <c r="AD420">
        <v>-28.745101999999999</v>
      </c>
      <c r="AE420">
        <v>-32.668219999999998</v>
      </c>
      <c r="AF420">
        <v>-35.657336999999998</v>
      </c>
      <c r="AG420">
        <v>-40.414409999999997</v>
      </c>
      <c r="AH420">
        <v>-43.327730000000003</v>
      </c>
      <c r="AI420">
        <v>-42.751877</v>
      </c>
      <c r="AJ420">
        <v>-45.370002999999997</v>
      </c>
      <c r="AK420">
        <v>-49.352930000000001</v>
      </c>
      <c r="AL420">
        <v>-47.218589999999999</v>
      </c>
      <c r="AM420">
        <v>-51.175049999999999</v>
      </c>
      <c r="AN420">
        <v>-46.735149999999997</v>
      </c>
      <c r="AO420">
        <v>-47.966889999999999</v>
      </c>
      <c r="AP420">
        <v>-45.512115000000001</v>
      </c>
      <c r="AQ420">
        <v>-44.952019999999997</v>
      </c>
      <c r="AR420">
        <v>-45.453440000000001</v>
      </c>
      <c r="AS420">
        <v>-47.330669999999998</v>
      </c>
      <c r="AT420">
        <v>-45.327713000000003</v>
      </c>
      <c r="AU420">
        <v>-48.189888000000003</v>
      </c>
      <c r="AV420">
        <v>-47.160514999999997</v>
      </c>
      <c r="AW420">
        <v>-48.139069999999997</v>
      </c>
      <c r="AX420">
        <v>-48.264830000000003</v>
      </c>
      <c r="AY420">
        <v>-50.269652999999998</v>
      </c>
      <c r="AZ420">
        <v>-50.117849999999997</v>
      </c>
      <c r="BA420">
        <v>-49.597445999999998</v>
      </c>
      <c r="BB420">
        <v>-52.173540000000003</v>
      </c>
      <c r="BC420">
        <v>-52.395090000000003</v>
      </c>
      <c r="BD420">
        <v>-50.797623000000002</v>
      </c>
      <c r="BE420">
        <v>-53.32329</v>
      </c>
      <c r="BF420">
        <v>-52.828052999999997</v>
      </c>
      <c r="BG420">
        <v>-55.488255000000002</v>
      </c>
      <c r="BH420">
        <v>-55.566882999999997</v>
      </c>
      <c r="BI420">
        <v>-57.545482999999997</v>
      </c>
      <c r="BJ420">
        <v>-55.975879999999997</v>
      </c>
      <c r="BK420">
        <v>-61.150709999999997</v>
      </c>
      <c r="BL420">
        <v>-63.962380000000003</v>
      </c>
      <c r="BM420">
        <v>-62.496535999999999</v>
      </c>
      <c r="BN420">
        <v>-65.069059999999993</v>
      </c>
      <c r="BO420">
        <v>-70.909220000000005</v>
      </c>
      <c r="BP420">
        <v>-67.641369999999995</v>
      </c>
      <c r="BQ420">
        <v>-65.515420000000006</v>
      </c>
      <c r="BR420">
        <v>-64.400536000000002</v>
      </c>
      <c r="BS420">
        <v>-64.990325999999996</v>
      </c>
      <c r="BT420">
        <v>-66.023340000000005</v>
      </c>
      <c r="BU420">
        <v>-61.485354999999998</v>
      </c>
      <c r="BV420">
        <v>-64.142709999999994</v>
      </c>
      <c r="BW420">
        <v>-67.875630000000001</v>
      </c>
      <c r="BX420">
        <v>-70.471969999999999</v>
      </c>
      <c r="BY420">
        <v>-69.462370000000007</v>
      </c>
      <c r="BZ420">
        <v>-71.43092</v>
      </c>
      <c r="CA420">
        <v>-76.146484000000001</v>
      </c>
      <c r="CB420">
        <v>-77.929659999999998</v>
      </c>
      <c r="CC420">
        <v>-74.291579999999996</v>
      </c>
      <c r="CD420">
        <v>-80.703605999999994</v>
      </c>
      <c r="CE420">
        <v>-82.153694000000002</v>
      </c>
      <c r="CF420">
        <v>-83.298869999999994</v>
      </c>
      <c r="CG420">
        <v>-84.581509999999994</v>
      </c>
      <c r="CH420">
        <v>-87.502579999999995</v>
      </c>
      <c r="CI420">
        <v>-86.649733999999995</v>
      </c>
      <c r="CJ420">
        <v>-90.218130000000002</v>
      </c>
      <c r="CK420">
        <v>-88.515889999999999</v>
      </c>
      <c r="CL420">
        <v>-90.886110000000002</v>
      </c>
      <c r="CM420">
        <v>-89.077510000000004</v>
      </c>
      <c r="CN420">
        <v>-89.851669999999999</v>
      </c>
      <c r="CO420">
        <v>-87.111823999999999</v>
      </c>
      <c r="CP420">
        <v>-87.010249999999999</v>
      </c>
      <c r="CQ420">
        <v>-94.4255</v>
      </c>
      <c r="CR420">
        <v>-93.405339999999995</v>
      </c>
      <c r="CS420">
        <v>-87.084469999999996</v>
      </c>
      <c r="CT420">
        <v>-93.041435000000007</v>
      </c>
      <c r="CU420">
        <v>-93.179389999999998</v>
      </c>
      <c r="CV420">
        <v>-91.7179</v>
      </c>
      <c r="CW420">
        <v>-97.885739999999998</v>
      </c>
      <c r="CX420">
        <v>-97.303169999999994</v>
      </c>
      <c r="CY420">
        <v>-96.456649999999996</v>
      </c>
      <c r="CZ420">
        <v>-95.804500000000004</v>
      </c>
      <c r="DA420">
        <v>-98.222949999999997</v>
      </c>
      <c r="DB420">
        <v>-102.08734</v>
      </c>
      <c r="DC420">
        <v>-100.17203499999999</v>
      </c>
      <c r="DD420">
        <v>-102.492874</v>
      </c>
      <c r="DE420">
        <v>-102.56035</v>
      </c>
      <c r="DF420">
        <v>-105.80771</v>
      </c>
      <c r="DG420">
        <v>-105.44428000000001</v>
      </c>
      <c r="DH420">
        <v>-107.77772</v>
      </c>
      <c r="DI420">
        <v>-107.96493</v>
      </c>
      <c r="DJ420">
        <v>-109.68114</v>
      </c>
      <c r="DK420">
        <v>-109.74915</v>
      </c>
      <c r="DL420">
        <v>-111.53870999999999</v>
      </c>
      <c r="DM420">
        <v>-112.7167</v>
      </c>
      <c r="DN420">
        <v>-114.73583000000001</v>
      </c>
      <c r="DO420">
        <v>-113.47559</v>
      </c>
      <c r="DP420">
        <v>-114.3484</v>
      </c>
      <c r="DQ420">
        <v>-116.73914000000001</v>
      </c>
      <c r="DR420">
        <v>-119.89447</v>
      </c>
      <c r="DS420">
        <v>-122.27148</v>
      </c>
      <c r="DT420">
        <v>-128.78280000000001</v>
      </c>
      <c r="DU420">
        <v>-126.95702</v>
      </c>
      <c r="DV420">
        <v>-129.88353000000001</v>
      </c>
      <c r="DW420">
        <v>-130.43611000000001</v>
      </c>
      <c r="DX420">
        <v>-129.69862000000001</v>
      </c>
      <c r="DY420">
        <v>-129.32646</v>
      </c>
      <c r="DZ420">
        <v>-133.73157</v>
      </c>
      <c r="EA420">
        <v>-137.13544999999999</v>
      </c>
      <c r="EB420">
        <v>-136.81202999999999</v>
      </c>
      <c r="EC420">
        <v>-138.98445000000001</v>
      </c>
      <c r="ED420">
        <v>-139.42914999999999</v>
      </c>
      <c r="EE420">
        <v>-138.3777</v>
      </c>
      <c r="EF420">
        <v>-140.5582</v>
      </c>
      <c r="EG420">
        <v>-138.5763</v>
      </c>
      <c r="EH420">
        <v>-138.08564999999999</v>
      </c>
      <c r="EI420">
        <v>-138.40929</v>
      </c>
      <c r="EJ420">
        <v>-136.73712</v>
      </c>
      <c r="EK420">
        <v>-137.15780000000001</v>
      </c>
      <c r="EL420">
        <v>-137.02852999999999</v>
      </c>
      <c r="EM420">
        <v>-138.21053000000001</v>
      </c>
      <c r="EN420">
        <v>-138.95317</v>
      </c>
      <c r="EO420">
        <v>-139.69923</v>
      </c>
      <c r="EP420">
        <v>-141.27070000000001</v>
      </c>
      <c r="EQ420">
        <v>-139.61462</v>
      </c>
      <c r="ER420">
        <v>-140.20295999999999</v>
      </c>
      <c r="ES420">
        <v>-143.05359999999999</v>
      </c>
      <c r="ET420">
        <v>-141.68394000000001</v>
      </c>
      <c r="EU420">
        <v>-145.84769</v>
      </c>
      <c r="EV420">
        <v>-144.27539999999999</v>
      </c>
      <c r="EW420">
        <v>-147.6771</v>
      </c>
      <c r="EX420">
        <v>-151.18028000000001</v>
      </c>
      <c r="EY420">
        <v>-153.34338</v>
      </c>
      <c r="EZ420">
        <v>-153.85452000000001</v>
      </c>
      <c r="FA420">
        <v>-155.29146</v>
      </c>
      <c r="FB420">
        <v>-153.83065999999999</v>
      </c>
      <c r="FC420">
        <v>-154.73247000000001</v>
      </c>
      <c r="FD420">
        <v>-153.30215000000001</v>
      </c>
      <c r="FE420">
        <v>-156.23724000000001</v>
      </c>
      <c r="FF420">
        <v>-153.88747000000001</v>
      </c>
      <c r="FG420">
        <v>-157.98991000000001</v>
      </c>
      <c r="FH420">
        <v>-156.79204999999999</v>
      </c>
      <c r="FI420">
        <v>-157.74199999999999</v>
      </c>
      <c r="FJ420">
        <v>-156.62651</v>
      </c>
      <c r="FK420">
        <v>-160.89299</v>
      </c>
      <c r="FL420">
        <v>-160.55100999999999</v>
      </c>
      <c r="FM420">
        <v>-161.73652999999999</v>
      </c>
      <c r="FN420">
        <v>-163.54898</v>
      </c>
      <c r="FO420">
        <v>-167.52193</v>
      </c>
      <c r="FP420">
        <v>-164.79335</v>
      </c>
      <c r="FQ420">
        <v>-163.62380999999999</v>
      </c>
      <c r="FR420">
        <v>-167.52538000000001</v>
      </c>
      <c r="FS420">
        <v>-166.04597000000001</v>
      </c>
      <c r="FT420">
        <v>-169.16856000000001</v>
      </c>
      <c r="FU420">
        <v>-165.76752999999999</v>
      </c>
      <c r="FV420">
        <v>-171.25700000000001</v>
      </c>
      <c r="FW420">
        <v>-172.81342000000001</v>
      </c>
      <c r="FX420">
        <v>-174.35236</v>
      </c>
      <c r="FY420">
        <v>-173.11815999999999</v>
      </c>
      <c r="FZ420">
        <v>-174.4109</v>
      </c>
      <c r="GA420">
        <v>-170.92722000000001</v>
      </c>
      <c r="GB420">
        <v>-165.85177999999999</v>
      </c>
      <c r="GC420">
        <v>-166.71943999999999</v>
      </c>
      <c r="GD420">
        <v>-168.70093</v>
      </c>
      <c r="GE420">
        <v>-165.28754000000001</v>
      </c>
      <c r="GF420">
        <v>-167.11186000000001</v>
      </c>
      <c r="GG420">
        <v>-169.75158999999999</v>
      </c>
      <c r="GH420">
        <v>-167.47394</v>
      </c>
      <c r="GI420">
        <v>-169.25017</v>
      </c>
      <c r="GJ420">
        <v>-168.20857000000001</v>
      </c>
      <c r="GK420">
        <v>-172.39291</v>
      </c>
      <c r="GL420">
        <v>-172.24045000000001</v>
      </c>
      <c r="GM420">
        <v>-170.56997999999999</v>
      </c>
      <c r="GN420">
        <v>-175.89564999999999</v>
      </c>
      <c r="GO420">
        <v>-176.17321999999999</v>
      </c>
      <c r="GP420">
        <v>-179.82033000000001</v>
      </c>
      <c r="GQ420">
        <v>-181.45856000000001</v>
      </c>
      <c r="GR420">
        <v>-183.19475</v>
      </c>
      <c r="GS420">
        <v>-184.55760000000001</v>
      </c>
      <c r="GT420">
        <v>-185.51955000000001</v>
      </c>
      <c r="GU420">
        <v>-187.62843000000001</v>
      </c>
      <c r="GV420">
        <v>-192.57028</v>
      </c>
      <c r="GW420">
        <v>-195.18517</v>
      </c>
      <c r="GX420">
        <v>-196.59323000000001</v>
      </c>
      <c r="GY420">
        <v>-199.50434999999999</v>
      </c>
      <c r="GZ420">
        <v>-200.09568999999999</v>
      </c>
      <c r="HA420">
        <v>-204.34026</v>
      </c>
      <c r="HB420">
        <v>-206.82674</v>
      </c>
      <c r="HC420">
        <v>-206.33867000000001</v>
      </c>
      <c r="HD420">
        <v>-212.32552000000001</v>
      </c>
      <c r="HE420">
        <v>-212.29596000000001</v>
      </c>
      <c r="HF420">
        <v>-213.29185000000001</v>
      </c>
      <c r="HG420">
        <v>-213.34082000000001</v>
      </c>
      <c r="HH420">
        <v>-214.90209999999999</v>
      </c>
      <c r="HI420">
        <v>-217.70988</v>
      </c>
      <c r="HJ420">
        <v>-214.1224</v>
      </c>
      <c r="HK420">
        <v>-211.5316</v>
      </c>
      <c r="HL420">
        <v>-213.26418000000001</v>
      </c>
      <c r="HM420">
        <v>-213.91074</v>
      </c>
      <c r="HN420">
        <v>-213.85764</v>
      </c>
      <c r="HO420">
        <v>-216.08086</v>
      </c>
      <c r="HP420">
        <v>-215.73160999999999</v>
      </c>
      <c r="HQ420">
        <v>-219.03783000000001</v>
      </c>
      <c r="HR420">
        <v>-219.12904</v>
      </c>
      <c r="HS420">
        <v>-221.50425999999999</v>
      </c>
      <c r="HT420">
        <v>-223.85651999999999</v>
      </c>
      <c r="HU420">
        <v>-224.99536000000001</v>
      </c>
      <c r="HV420">
        <v>-220.82671999999999</v>
      </c>
      <c r="HW420">
        <v>-226.24297999999999</v>
      </c>
      <c r="HX420">
        <v>-226.20017999999999</v>
      </c>
      <c r="HY420">
        <v>-228.77283</v>
      </c>
      <c r="HZ420">
        <v>-231.14075</v>
      </c>
    </row>
    <row r="421" spans="1:234" x14ac:dyDescent="0.3">
      <c r="A421">
        <v>42319</v>
      </c>
      <c r="B421">
        <v>692414.57975788403</v>
      </c>
      <c r="C421">
        <v>4054921.3145022499</v>
      </c>
      <c r="D421">
        <v>0</v>
      </c>
      <c r="E421">
        <v>-1.7983146000000001</v>
      </c>
      <c r="F421">
        <v>-2.9356244</v>
      </c>
      <c r="G421">
        <v>-4.6007819999999997</v>
      </c>
      <c r="H421">
        <v>-3.9938707</v>
      </c>
      <c r="I421">
        <v>4.0745269999999998</v>
      </c>
      <c r="J421">
        <v>3.9576880000000001</v>
      </c>
      <c r="K421">
        <v>5.7902383999999998</v>
      </c>
      <c r="L421">
        <v>-5.661429</v>
      </c>
      <c r="M421">
        <v>-6.9976060000000002</v>
      </c>
      <c r="N421">
        <v>-10.052091000000001</v>
      </c>
      <c r="O421">
        <v>-12.491146000000001</v>
      </c>
      <c r="P421">
        <v>-12.975026</v>
      </c>
      <c r="Q421">
        <v>-15.036472</v>
      </c>
      <c r="R421">
        <v>-19.893044</v>
      </c>
      <c r="S421">
        <v>-12.723789</v>
      </c>
      <c r="T421">
        <v>-20.454466</v>
      </c>
      <c r="U421">
        <v>-19.815580000000001</v>
      </c>
      <c r="V421">
        <v>-23.314378999999999</v>
      </c>
      <c r="W421">
        <v>-24.259512000000001</v>
      </c>
      <c r="X421">
        <v>-24.824116</v>
      </c>
      <c r="Y421">
        <v>-23.453631999999999</v>
      </c>
      <c r="Z421">
        <v>-25.455227000000001</v>
      </c>
      <c r="AA421">
        <v>-27.965899</v>
      </c>
      <c r="AB421">
        <v>-27.363662999999999</v>
      </c>
      <c r="AC421">
        <v>-29.916765000000002</v>
      </c>
      <c r="AD421">
        <v>-28.745101999999999</v>
      </c>
      <c r="AE421">
        <v>-32.668219999999998</v>
      </c>
      <c r="AF421">
        <v>-35.657336999999998</v>
      </c>
      <c r="AG421">
        <v>-40.414409999999997</v>
      </c>
      <c r="AH421">
        <v>-43.327730000000003</v>
      </c>
      <c r="AI421">
        <v>-42.751877</v>
      </c>
      <c r="AJ421">
        <v>-45.370002999999997</v>
      </c>
      <c r="AK421">
        <v>-49.352930000000001</v>
      </c>
      <c r="AL421">
        <v>-47.218589999999999</v>
      </c>
      <c r="AM421">
        <v>-51.175049999999999</v>
      </c>
      <c r="AN421">
        <v>-46.735149999999997</v>
      </c>
      <c r="AO421">
        <v>-47.966889999999999</v>
      </c>
      <c r="AP421">
        <v>-45.512115000000001</v>
      </c>
      <c r="AQ421">
        <v>-44.952019999999997</v>
      </c>
      <c r="AR421">
        <v>-45.453440000000001</v>
      </c>
      <c r="AS421">
        <v>-47.330669999999998</v>
      </c>
      <c r="AT421">
        <v>-45.327713000000003</v>
      </c>
      <c r="AU421">
        <v>-48.189888000000003</v>
      </c>
      <c r="AV421">
        <v>-47.160514999999997</v>
      </c>
      <c r="AW421">
        <v>-48.139069999999997</v>
      </c>
      <c r="AX421">
        <v>-48.264830000000003</v>
      </c>
      <c r="AY421">
        <v>-50.269652999999998</v>
      </c>
      <c r="AZ421">
        <v>-50.117849999999997</v>
      </c>
      <c r="BA421">
        <v>-49.597445999999998</v>
      </c>
      <c r="BB421">
        <v>-52.173540000000003</v>
      </c>
      <c r="BC421">
        <v>-52.395090000000003</v>
      </c>
      <c r="BD421">
        <v>-50.797623000000002</v>
      </c>
      <c r="BE421">
        <v>-53.32329</v>
      </c>
      <c r="BF421">
        <v>-52.828052999999997</v>
      </c>
      <c r="BG421">
        <v>-55.488255000000002</v>
      </c>
      <c r="BH421">
        <v>-55.566882999999997</v>
      </c>
      <c r="BI421">
        <v>-57.545482999999997</v>
      </c>
      <c r="BJ421">
        <v>-55.975879999999997</v>
      </c>
      <c r="BK421">
        <v>-61.150709999999997</v>
      </c>
      <c r="BL421">
        <v>-63.962380000000003</v>
      </c>
      <c r="BM421">
        <v>-62.496535999999999</v>
      </c>
      <c r="BN421">
        <v>-65.069059999999993</v>
      </c>
      <c r="BO421">
        <v>-70.909220000000005</v>
      </c>
      <c r="BP421">
        <v>-67.641369999999995</v>
      </c>
      <c r="BQ421">
        <v>-65.515420000000006</v>
      </c>
      <c r="BR421">
        <v>-64.400536000000002</v>
      </c>
      <c r="BS421">
        <v>-64.990325999999996</v>
      </c>
      <c r="BT421">
        <v>-66.023340000000005</v>
      </c>
      <c r="BU421">
        <v>-61.485354999999998</v>
      </c>
      <c r="BV421">
        <v>-64.142709999999994</v>
      </c>
      <c r="BW421">
        <v>-67.875630000000001</v>
      </c>
      <c r="BX421">
        <v>-70.471969999999999</v>
      </c>
      <c r="BY421">
        <v>-69.462370000000007</v>
      </c>
      <c r="BZ421">
        <v>-71.43092</v>
      </c>
      <c r="CA421">
        <v>-76.146484000000001</v>
      </c>
      <c r="CB421">
        <v>-77.929659999999998</v>
      </c>
      <c r="CC421">
        <v>-74.291579999999996</v>
      </c>
      <c r="CD421">
        <v>-80.703605999999994</v>
      </c>
      <c r="CE421">
        <v>-82.153694000000002</v>
      </c>
      <c r="CF421">
        <v>-83.298869999999994</v>
      </c>
      <c r="CG421">
        <v>-84.581509999999994</v>
      </c>
      <c r="CH421">
        <v>-87.502579999999995</v>
      </c>
      <c r="CI421">
        <v>-86.649733999999995</v>
      </c>
      <c r="CJ421">
        <v>-90.218130000000002</v>
      </c>
      <c r="CK421">
        <v>-88.515889999999999</v>
      </c>
      <c r="CL421">
        <v>-90.886110000000002</v>
      </c>
      <c r="CM421">
        <v>-89.077510000000004</v>
      </c>
      <c r="CN421">
        <v>-89.851669999999999</v>
      </c>
      <c r="CO421">
        <v>-87.111823999999999</v>
      </c>
      <c r="CP421">
        <v>-87.010249999999999</v>
      </c>
      <c r="CQ421">
        <v>-94.4255</v>
      </c>
      <c r="CR421">
        <v>-93.405339999999995</v>
      </c>
      <c r="CS421">
        <v>-87.084469999999996</v>
      </c>
      <c r="CT421">
        <v>-93.041435000000007</v>
      </c>
      <c r="CU421">
        <v>-93.179389999999998</v>
      </c>
      <c r="CV421">
        <v>-91.7179</v>
      </c>
      <c r="CW421">
        <v>-97.885739999999998</v>
      </c>
      <c r="CX421">
        <v>-97.303169999999994</v>
      </c>
      <c r="CY421">
        <v>-96.456649999999996</v>
      </c>
      <c r="CZ421">
        <v>-95.804500000000004</v>
      </c>
      <c r="DA421">
        <v>-98.222949999999997</v>
      </c>
      <c r="DB421">
        <v>-102.08734</v>
      </c>
      <c r="DC421">
        <v>-100.17203499999999</v>
      </c>
      <c r="DD421">
        <v>-102.492874</v>
      </c>
      <c r="DE421">
        <v>-102.56035</v>
      </c>
      <c r="DF421">
        <v>-105.80771</v>
      </c>
      <c r="DG421">
        <v>-105.44428000000001</v>
      </c>
      <c r="DH421">
        <v>-107.77772</v>
      </c>
      <c r="DI421">
        <v>-107.96493</v>
      </c>
      <c r="DJ421">
        <v>-109.68114</v>
      </c>
      <c r="DK421">
        <v>-109.74915</v>
      </c>
      <c r="DL421">
        <v>-111.53870999999999</v>
      </c>
      <c r="DM421">
        <v>-112.7167</v>
      </c>
      <c r="DN421">
        <v>-114.73583000000001</v>
      </c>
      <c r="DO421">
        <v>-113.47559</v>
      </c>
      <c r="DP421">
        <v>-114.3484</v>
      </c>
      <c r="DQ421">
        <v>-116.73914000000001</v>
      </c>
      <c r="DR421">
        <v>-119.89447</v>
      </c>
      <c r="DS421">
        <v>-122.27148</v>
      </c>
      <c r="DT421">
        <v>-128.78280000000001</v>
      </c>
      <c r="DU421">
        <v>-126.95702</v>
      </c>
      <c r="DV421">
        <v>-129.88353000000001</v>
      </c>
      <c r="DW421">
        <v>-130.43611000000001</v>
      </c>
      <c r="DX421">
        <v>-129.69862000000001</v>
      </c>
      <c r="DY421">
        <v>-129.32646</v>
      </c>
      <c r="DZ421">
        <v>-133.73157</v>
      </c>
      <c r="EA421">
        <v>-137.13544999999999</v>
      </c>
      <c r="EB421">
        <v>-136.81202999999999</v>
      </c>
      <c r="EC421">
        <v>-138.98445000000001</v>
      </c>
      <c r="ED421">
        <v>-139.42914999999999</v>
      </c>
      <c r="EE421">
        <v>-138.3777</v>
      </c>
      <c r="EF421">
        <v>-140.5582</v>
      </c>
      <c r="EG421">
        <v>-138.5763</v>
      </c>
      <c r="EH421">
        <v>-138.08564999999999</v>
      </c>
      <c r="EI421">
        <v>-138.40929</v>
      </c>
      <c r="EJ421">
        <v>-136.73712</v>
      </c>
      <c r="EK421">
        <v>-137.15780000000001</v>
      </c>
      <c r="EL421">
        <v>-137.02852999999999</v>
      </c>
      <c r="EM421">
        <v>-138.21053000000001</v>
      </c>
      <c r="EN421">
        <v>-138.95317</v>
      </c>
      <c r="EO421">
        <v>-139.69923</v>
      </c>
      <c r="EP421">
        <v>-141.27070000000001</v>
      </c>
      <c r="EQ421">
        <v>-139.61462</v>
      </c>
      <c r="ER421">
        <v>-140.20295999999999</v>
      </c>
      <c r="ES421">
        <v>-143.05359999999999</v>
      </c>
      <c r="ET421">
        <v>-141.68394000000001</v>
      </c>
      <c r="EU421">
        <v>-145.84769</v>
      </c>
      <c r="EV421">
        <v>-144.27539999999999</v>
      </c>
      <c r="EW421">
        <v>-147.6771</v>
      </c>
      <c r="EX421">
        <v>-151.18028000000001</v>
      </c>
      <c r="EY421">
        <v>-153.34338</v>
      </c>
      <c r="EZ421">
        <v>-153.85452000000001</v>
      </c>
      <c r="FA421">
        <v>-155.29146</v>
      </c>
      <c r="FB421">
        <v>-153.83065999999999</v>
      </c>
      <c r="FC421">
        <v>-154.73247000000001</v>
      </c>
      <c r="FD421">
        <v>-153.30215000000001</v>
      </c>
      <c r="FE421">
        <v>-156.23724000000001</v>
      </c>
      <c r="FF421">
        <v>-153.88747000000001</v>
      </c>
      <c r="FG421">
        <v>-157.98991000000001</v>
      </c>
      <c r="FH421">
        <v>-156.79204999999999</v>
      </c>
      <c r="FI421">
        <v>-157.74199999999999</v>
      </c>
      <c r="FJ421">
        <v>-156.62651</v>
      </c>
      <c r="FK421">
        <v>-160.89299</v>
      </c>
      <c r="FL421">
        <v>-160.55100999999999</v>
      </c>
      <c r="FM421">
        <v>-161.73652999999999</v>
      </c>
      <c r="FN421">
        <v>-163.54898</v>
      </c>
      <c r="FO421">
        <v>-167.52193</v>
      </c>
      <c r="FP421">
        <v>-164.79335</v>
      </c>
      <c r="FQ421">
        <v>-163.62380999999999</v>
      </c>
      <c r="FR421">
        <v>-167.52538000000001</v>
      </c>
      <c r="FS421">
        <v>-166.04597000000001</v>
      </c>
      <c r="FT421">
        <v>-169.16856000000001</v>
      </c>
      <c r="FU421">
        <v>-165.76752999999999</v>
      </c>
      <c r="FV421">
        <v>-171.25700000000001</v>
      </c>
      <c r="FW421">
        <v>-172.81342000000001</v>
      </c>
      <c r="FX421">
        <v>-174.35236</v>
      </c>
      <c r="FY421">
        <v>-173.11815999999999</v>
      </c>
      <c r="FZ421">
        <v>-174.4109</v>
      </c>
      <c r="GA421">
        <v>-170.92722000000001</v>
      </c>
      <c r="GB421">
        <v>-165.85177999999999</v>
      </c>
      <c r="GC421">
        <v>-166.71943999999999</v>
      </c>
      <c r="GD421">
        <v>-168.70093</v>
      </c>
      <c r="GE421">
        <v>-165.28754000000001</v>
      </c>
      <c r="GF421">
        <v>-167.11186000000001</v>
      </c>
      <c r="GG421">
        <v>-169.75158999999999</v>
      </c>
      <c r="GH421">
        <v>-167.47394</v>
      </c>
      <c r="GI421">
        <v>-169.25017</v>
      </c>
      <c r="GJ421">
        <v>-168.20857000000001</v>
      </c>
      <c r="GK421">
        <v>-172.39291</v>
      </c>
      <c r="GL421">
        <v>-172.24045000000001</v>
      </c>
      <c r="GM421">
        <v>-170.56997999999999</v>
      </c>
      <c r="GN421">
        <v>-175.89564999999999</v>
      </c>
      <c r="GO421">
        <v>-176.17321999999999</v>
      </c>
      <c r="GP421">
        <v>-179.82033000000001</v>
      </c>
      <c r="GQ421">
        <v>-181.45856000000001</v>
      </c>
      <c r="GR421">
        <v>-183.19475</v>
      </c>
      <c r="GS421">
        <v>-184.55760000000001</v>
      </c>
      <c r="GT421">
        <v>-185.51955000000001</v>
      </c>
      <c r="GU421">
        <v>-187.62843000000001</v>
      </c>
      <c r="GV421">
        <v>-192.57028</v>
      </c>
      <c r="GW421">
        <v>-195.18517</v>
      </c>
      <c r="GX421">
        <v>-196.59323000000001</v>
      </c>
      <c r="GY421">
        <v>-199.50434999999999</v>
      </c>
      <c r="GZ421">
        <v>-200.09568999999999</v>
      </c>
      <c r="HA421">
        <v>-204.34026</v>
      </c>
      <c r="HB421">
        <v>-206.82674</v>
      </c>
      <c r="HC421">
        <v>-206.33867000000001</v>
      </c>
      <c r="HD421">
        <v>-212.32552000000001</v>
      </c>
      <c r="HE421">
        <v>-212.29596000000001</v>
      </c>
      <c r="HF421">
        <v>-213.29185000000001</v>
      </c>
      <c r="HG421">
        <v>-213.34082000000001</v>
      </c>
      <c r="HH421">
        <v>-214.90209999999999</v>
      </c>
      <c r="HI421">
        <v>-217.70988</v>
      </c>
      <c r="HJ421">
        <v>-214.1224</v>
      </c>
      <c r="HK421">
        <v>-211.5316</v>
      </c>
      <c r="HL421">
        <v>-213.26418000000001</v>
      </c>
      <c r="HM421">
        <v>-213.91074</v>
      </c>
      <c r="HN421">
        <v>-213.85764</v>
      </c>
      <c r="HO421">
        <v>-216.08086</v>
      </c>
      <c r="HP421">
        <v>-215.73160999999999</v>
      </c>
      <c r="HQ421">
        <v>-219.03783000000001</v>
      </c>
      <c r="HR421">
        <v>-219.12904</v>
      </c>
      <c r="HS421">
        <v>-221.50425999999999</v>
      </c>
      <c r="HT421">
        <v>-223.85651999999999</v>
      </c>
      <c r="HU421">
        <v>-224.99536000000001</v>
      </c>
      <c r="HV421">
        <v>-220.82671999999999</v>
      </c>
      <c r="HW421">
        <v>-226.24297999999999</v>
      </c>
      <c r="HX421">
        <v>-226.20017999999999</v>
      </c>
      <c r="HY421">
        <v>-228.77283</v>
      </c>
      <c r="HZ421">
        <v>-231.14075</v>
      </c>
    </row>
    <row r="422" spans="1:234" x14ac:dyDescent="0.3">
      <c r="A422">
        <v>42420</v>
      </c>
      <c r="B422">
        <v>692333.97661761497</v>
      </c>
      <c r="C422">
        <v>4054982.1760975202</v>
      </c>
      <c r="D422">
        <v>0</v>
      </c>
      <c r="E422">
        <v>-1.6616493000000001</v>
      </c>
      <c r="F422">
        <v>-2.937897</v>
      </c>
      <c r="G422">
        <v>-4.3734400000000004</v>
      </c>
      <c r="H422">
        <v>-3.6923404</v>
      </c>
      <c r="I422">
        <v>3.9151359000000001</v>
      </c>
      <c r="J422">
        <v>3.3569952999999999</v>
      </c>
      <c r="K422">
        <v>5.4342895000000002</v>
      </c>
      <c r="L422">
        <v>-6.7084619999999999</v>
      </c>
      <c r="M422">
        <v>-8.2431509999999992</v>
      </c>
      <c r="N422">
        <v>-11.425908</v>
      </c>
      <c r="O422">
        <v>-14.054645000000001</v>
      </c>
      <c r="P422">
        <v>-14.721117</v>
      </c>
      <c r="Q422">
        <v>-16.797181999999999</v>
      </c>
      <c r="R422">
        <v>-21.872965000000001</v>
      </c>
      <c r="S422">
        <v>-14.133134999999999</v>
      </c>
      <c r="T422">
        <v>-22.906202</v>
      </c>
      <c r="U422">
        <v>-22.867052000000001</v>
      </c>
      <c r="V422">
        <v>-27.006440000000001</v>
      </c>
      <c r="W422">
        <v>-27.937138000000001</v>
      </c>
      <c r="X422">
        <v>-28.726942000000001</v>
      </c>
      <c r="Y422">
        <v>-27.662154999999998</v>
      </c>
      <c r="Z422">
        <v>-29.902011999999999</v>
      </c>
      <c r="AA422">
        <v>-32.802703999999999</v>
      </c>
      <c r="AB422">
        <v>-32.391539999999999</v>
      </c>
      <c r="AC422">
        <v>-35.043377</v>
      </c>
      <c r="AD422">
        <v>-34.033268</v>
      </c>
      <c r="AE422">
        <v>-37.903559999999999</v>
      </c>
      <c r="AF422">
        <v>-40.465663999999997</v>
      </c>
      <c r="AG422">
        <v>-45.49389</v>
      </c>
      <c r="AH422">
        <v>-48.624412999999997</v>
      </c>
      <c r="AI422">
        <v>-47.491244999999999</v>
      </c>
      <c r="AJ422">
        <v>-50.875644999999999</v>
      </c>
      <c r="AK422">
        <v>-54.967213000000001</v>
      </c>
      <c r="AL422">
        <v>-52.787205</v>
      </c>
      <c r="AM422">
        <v>-56.793846000000002</v>
      </c>
      <c r="AN422">
        <v>-53.327719999999999</v>
      </c>
      <c r="AO422">
        <v>-54.357886999999998</v>
      </c>
      <c r="AP422">
        <v>-51.751984</v>
      </c>
      <c r="AQ422">
        <v>-51.553139999999999</v>
      </c>
      <c r="AR422">
        <v>-52.306420000000003</v>
      </c>
      <c r="AS422">
        <v>-53.727820000000001</v>
      </c>
      <c r="AT422">
        <v>-52.001766000000003</v>
      </c>
      <c r="AU422">
        <v>-54.746212</v>
      </c>
      <c r="AV422">
        <v>-54.187472999999997</v>
      </c>
      <c r="AW422">
        <v>-55.044758000000002</v>
      </c>
      <c r="AX422">
        <v>-55.183964000000003</v>
      </c>
      <c r="AY422">
        <v>-57.268332999999998</v>
      </c>
      <c r="AZ422">
        <v>-57.351869999999998</v>
      </c>
      <c r="BA422">
        <v>-57.077762999999997</v>
      </c>
      <c r="BB422">
        <v>-60.31767</v>
      </c>
      <c r="BC422">
        <v>-59.963768000000002</v>
      </c>
      <c r="BD422">
        <v>-58.411727999999997</v>
      </c>
      <c r="BE422">
        <v>-61.025593000000001</v>
      </c>
      <c r="BF422">
        <v>-60.537125000000003</v>
      </c>
      <c r="BG422">
        <v>-63.310004999999997</v>
      </c>
      <c r="BH422">
        <v>-63.502589999999998</v>
      </c>
      <c r="BI422">
        <v>-65.278949999999995</v>
      </c>
      <c r="BJ422">
        <v>-63.922829999999998</v>
      </c>
      <c r="BK422">
        <v>-69.267870000000002</v>
      </c>
      <c r="BL422">
        <v>-71.415599999999998</v>
      </c>
      <c r="BM422">
        <v>-69.983969999999999</v>
      </c>
      <c r="BN422">
        <v>-73.018820000000005</v>
      </c>
      <c r="BO422">
        <v>-79.120890000000003</v>
      </c>
      <c r="BP422">
        <v>-75.811774999999997</v>
      </c>
      <c r="BQ422">
        <v>-73.455449999999999</v>
      </c>
      <c r="BR422">
        <v>-72.572130000000001</v>
      </c>
      <c r="BS422">
        <v>-73.236099999999993</v>
      </c>
      <c r="BT422">
        <v>-74.345060000000004</v>
      </c>
      <c r="BU422">
        <v>-70.095939999999999</v>
      </c>
      <c r="BV422">
        <v>-72.663475000000005</v>
      </c>
      <c r="BW422">
        <v>-76.360129999999998</v>
      </c>
      <c r="BX422">
        <v>-79.006540000000001</v>
      </c>
      <c r="BY422">
        <v>-78.152630000000002</v>
      </c>
      <c r="BZ422">
        <v>-80.005880000000005</v>
      </c>
      <c r="CA422">
        <v>-84.782684000000003</v>
      </c>
      <c r="CB422">
        <v>-86.45299</v>
      </c>
      <c r="CC422">
        <v>-83.05462</v>
      </c>
      <c r="CD422">
        <v>-89.63458</v>
      </c>
      <c r="CE422">
        <v>-91.027640000000005</v>
      </c>
      <c r="CF422">
        <v>-92.162130000000005</v>
      </c>
      <c r="CG422">
        <v>-93.146069999999995</v>
      </c>
      <c r="CH422">
        <v>-96.280730000000005</v>
      </c>
      <c r="CI422">
        <v>-95.716399999999993</v>
      </c>
      <c r="CJ422">
        <v>-99.402175999999997</v>
      </c>
      <c r="CK422">
        <v>-97.240859999999998</v>
      </c>
      <c r="CL422">
        <v>-99.902114999999995</v>
      </c>
      <c r="CM422">
        <v>-98.23948</v>
      </c>
      <c r="CN422">
        <v>-98.935299999999998</v>
      </c>
      <c r="CO422">
        <v>-96.343720000000005</v>
      </c>
      <c r="CP422">
        <v>-96.702613999999997</v>
      </c>
      <c r="CQ422">
        <v>-104.0243</v>
      </c>
      <c r="CR422">
        <v>-102.92815400000001</v>
      </c>
      <c r="CS422">
        <v>-96.435135000000002</v>
      </c>
      <c r="CT422">
        <v>-102.06928000000001</v>
      </c>
      <c r="CU422">
        <v>-102.84139</v>
      </c>
      <c r="CV422">
        <v>-100.92274999999999</v>
      </c>
      <c r="CW422">
        <v>-107.467735</v>
      </c>
      <c r="CX422">
        <v>-106.83184</v>
      </c>
      <c r="CY422">
        <v>-105.89993</v>
      </c>
      <c r="CZ422">
        <v>-105.17715</v>
      </c>
      <c r="DA422">
        <v>-107.485275</v>
      </c>
      <c r="DB422">
        <v>-111.90801999999999</v>
      </c>
      <c r="DC422">
        <v>-109.8682</v>
      </c>
      <c r="DD422">
        <v>-112.29501</v>
      </c>
      <c r="DE422">
        <v>-112.477394</v>
      </c>
      <c r="DF422">
        <v>-115.994545</v>
      </c>
      <c r="DG422">
        <v>-115.33692000000001</v>
      </c>
      <c r="DH422">
        <v>-117.93317399999999</v>
      </c>
      <c r="DI422">
        <v>-118.25033999999999</v>
      </c>
      <c r="DJ422">
        <v>-120.03673000000001</v>
      </c>
      <c r="DK422">
        <v>-120.23601499999999</v>
      </c>
      <c r="DL422">
        <v>-121.936646</v>
      </c>
      <c r="DM422">
        <v>-123.35290000000001</v>
      </c>
      <c r="DN422">
        <v>-125.22092000000001</v>
      </c>
      <c r="DO422">
        <v>-124.08839</v>
      </c>
      <c r="DP422">
        <v>-124.96335999999999</v>
      </c>
      <c r="DQ422">
        <v>-127.67613</v>
      </c>
      <c r="DR422">
        <v>-130.64792</v>
      </c>
      <c r="DS422">
        <v>-133.38206</v>
      </c>
      <c r="DT422">
        <v>-139.88394</v>
      </c>
      <c r="DU422">
        <v>-137.74081000000001</v>
      </c>
      <c r="DV422">
        <v>-141.08234999999999</v>
      </c>
      <c r="DW422">
        <v>-141.70714000000001</v>
      </c>
      <c r="DX422">
        <v>-141.04524000000001</v>
      </c>
      <c r="DY422">
        <v>-141.03809000000001</v>
      </c>
      <c r="DZ422">
        <v>-144.98913999999999</v>
      </c>
      <c r="EA422">
        <v>-148.89102</v>
      </c>
      <c r="EB422">
        <v>-148.65602000000001</v>
      </c>
      <c r="EC422">
        <v>-150.55931000000001</v>
      </c>
      <c r="ED422">
        <v>-150.85136</v>
      </c>
      <c r="EE422">
        <v>-150.08304999999999</v>
      </c>
      <c r="EF422">
        <v>-152.36392000000001</v>
      </c>
      <c r="EG422">
        <v>-150.63167999999999</v>
      </c>
      <c r="EH422">
        <v>-150.00731999999999</v>
      </c>
      <c r="EI422">
        <v>-150.6156</v>
      </c>
      <c r="EJ422">
        <v>-148.85401999999999</v>
      </c>
      <c r="EK422">
        <v>-149.32936000000001</v>
      </c>
      <c r="EL422">
        <v>-149.19853000000001</v>
      </c>
      <c r="EM422">
        <v>-150.5009</v>
      </c>
      <c r="EN422">
        <v>-151.37415999999999</v>
      </c>
      <c r="EO422">
        <v>-152.28702999999999</v>
      </c>
      <c r="EP422">
        <v>-153.56673000000001</v>
      </c>
      <c r="EQ422">
        <v>-152.01331999999999</v>
      </c>
      <c r="ER422">
        <v>-152.58946</v>
      </c>
      <c r="ES422">
        <v>-155.90114</v>
      </c>
      <c r="ET422">
        <v>-154.49931000000001</v>
      </c>
      <c r="EU422">
        <v>-158.31142</v>
      </c>
      <c r="EV422">
        <v>-156.8201</v>
      </c>
      <c r="EW422">
        <v>-160.44287</v>
      </c>
      <c r="EX422">
        <v>-163.70845</v>
      </c>
      <c r="EY422">
        <v>-165.95999</v>
      </c>
      <c r="EZ422">
        <v>-166.47803999999999</v>
      </c>
      <c r="FA422">
        <v>-168.07906</v>
      </c>
      <c r="FB422">
        <v>-166.48842999999999</v>
      </c>
      <c r="FC422">
        <v>-167.64049</v>
      </c>
      <c r="FD422">
        <v>-166.09440000000001</v>
      </c>
      <c r="FE422">
        <v>-169.01464999999999</v>
      </c>
      <c r="FF422">
        <v>-166.4888</v>
      </c>
      <c r="FG422">
        <v>-170.85695999999999</v>
      </c>
      <c r="FH422">
        <v>-169.70625000000001</v>
      </c>
      <c r="FI422">
        <v>-170.72587999999999</v>
      </c>
      <c r="FJ422">
        <v>-169.71987999999999</v>
      </c>
      <c r="FK422">
        <v>-174.08015</v>
      </c>
      <c r="FL422">
        <v>-173.69461000000001</v>
      </c>
      <c r="FM422">
        <v>-174.91676000000001</v>
      </c>
      <c r="FN422">
        <v>-176.82874000000001</v>
      </c>
      <c r="FO422">
        <v>-181.291</v>
      </c>
      <c r="FP422">
        <v>-178.03136000000001</v>
      </c>
      <c r="FQ422">
        <v>-177.19073</v>
      </c>
      <c r="FR422">
        <v>-181.25986</v>
      </c>
      <c r="FS422">
        <v>-180.16988000000001</v>
      </c>
      <c r="FT422">
        <v>-182.92296999999999</v>
      </c>
      <c r="FU422">
        <v>-179.47190000000001</v>
      </c>
      <c r="FV422">
        <v>-184.80556999999999</v>
      </c>
      <c r="FW422">
        <v>-186.83216999999999</v>
      </c>
      <c r="FX422">
        <v>-188.06560999999999</v>
      </c>
      <c r="FY422">
        <v>-186.86984000000001</v>
      </c>
      <c r="FZ422">
        <v>-188.15366</v>
      </c>
      <c r="GA422">
        <v>-185.28496999999999</v>
      </c>
      <c r="GB422">
        <v>-181.44426000000001</v>
      </c>
      <c r="GC422">
        <v>-182.119</v>
      </c>
      <c r="GD422">
        <v>-184.6514</v>
      </c>
      <c r="GE422">
        <v>-180.72495000000001</v>
      </c>
      <c r="GF422">
        <v>-182.7885</v>
      </c>
      <c r="GG422">
        <v>-185.13507000000001</v>
      </c>
      <c r="GH422">
        <v>-183.23580999999999</v>
      </c>
      <c r="GI422">
        <v>-184.98148</v>
      </c>
      <c r="GJ422">
        <v>-184.01195000000001</v>
      </c>
      <c r="GK422">
        <v>-188.04400000000001</v>
      </c>
      <c r="GL422">
        <v>-188.06528</v>
      </c>
      <c r="GM422">
        <v>-186.87495000000001</v>
      </c>
      <c r="GN422">
        <v>-191.68509</v>
      </c>
      <c r="GO422">
        <v>-192.11894000000001</v>
      </c>
      <c r="GP422">
        <v>-195.86081999999999</v>
      </c>
      <c r="GQ422">
        <v>-197.58250000000001</v>
      </c>
      <c r="GR422">
        <v>-199.30919</v>
      </c>
      <c r="GS422">
        <v>-200.67839000000001</v>
      </c>
      <c r="GT422">
        <v>-201.76022</v>
      </c>
      <c r="GU422">
        <v>-203.92334</v>
      </c>
      <c r="GV422">
        <v>-209.10405</v>
      </c>
      <c r="GW422">
        <v>-211.53482</v>
      </c>
      <c r="GX422">
        <v>-212.76142999999999</v>
      </c>
      <c r="GY422">
        <v>-215.92116999999999</v>
      </c>
      <c r="GZ422">
        <v>-216.54179999999999</v>
      </c>
      <c r="HA422">
        <v>-220.73265000000001</v>
      </c>
      <c r="HB422">
        <v>-223.46269000000001</v>
      </c>
      <c r="HC422">
        <v>-222.97165000000001</v>
      </c>
      <c r="HD422">
        <v>-229.14285000000001</v>
      </c>
      <c r="HE422">
        <v>-229.33669</v>
      </c>
      <c r="HF422">
        <v>-230.25274999999999</v>
      </c>
      <c r="HG422">
        <v>-229.84116</v>
      </c>
      <c r="HH422">
        <v>-231.53572</v>
      </c>
      <c r="HI422">
        <v>-234.25299000000001</v>
      </c>
      <c r="HJ422">
        <v>-230.73012</v>
      </c>
      <c r="HK422">
        <v>-228.09293</v>
      </c>
      <c r="HL422">
        <v>-229.88320999999999</v>
      </c>
      <c r="HM422">
        <v>-230.39136999999999</v>
      </c>
      <c r="HN422">
        <v>-230.63779</v>
      </c>
      <c r="HO422">
        <v>-232.75846999999999</v>
      </c>
      <c r="HP422">
        <v>-232.18285</v>
      </c>
      <c r="HQ422">
        <v>-235.80313000000001</v>
      </c>
      <c r="HR422">
        <v>-235.98179999999999</v>
      </c>
      <c r="HS422">
        <v>-238.22241</v>
      </c>
      <c r="HT422">
        <v>-240.58258000000001</v>
      </c>
      <c r="HU422">
        <v>-241.9323</v>
      </c>
      <c r="HV422">
        <v>-237.26262</v>
      </c>
      <c r="HW422">
        <v>-243.25103999999999</v>
      </c>
      <c r="HX422">
        <v>-243.5461</v>
      </c>
      <c r="HY422">
        <v>-246.24776</v>
      </c>
      <c r="HZ422">
        <v>-248.99872999999999</v>
      </c>
    </row>
    <row r="423" spans="1:234" x14ac:dyDescent="0.3">
      <c r="A423">
        <v>42521</v>
      </c>
      <c r="B423">
        <v>692253.37347734498</v>
      </c>
      <c r="C423">
        <v>4055043.0376927899</v>
      </c>
      <c r="D423">
        <v>0</v>
      </c>
      <c r="E423">
        <v>-1.8490568000000001</v>
      </c>
      <c r="F423">
        <v>-3.3107804999999999</v>
      </c>
      <c r="G423">
        <v>-5.0696719999999997</v>
      </c>
      <c r="H423">
        <v>-4.4987697999999998</v>
      </c>
      <c r="I423">
        <v>2.3728370000000001</v>
      </c>
      <c r="J423">
        <v>1.9098246000000001</v>
      </c>
      <c r="K423">
        <v>4.0687436999999997</v>
      </c>
      <c r="L423">
        <v>-8.5014640000000004</v>
      </c>
      <c r="M423">
        <v>-10.14967</v>
      </c>
      <c r="N423">
        <v>-13.421224</v>
      </c>
      <c r="O423">
        <v>-16.144718000000001</v>
      </c>
      <c r="P423">
        <v>-16.975777000000001</v>
      </c>
      <c r="Q423">
        <v>-18.840682999999999</v>
      </c>
      <c r="R423">
        <v>-23.802213999999999</v>
      </c>
      <c r="S423">
        <v>-15.177787</v>
      </c>
      <c r="T423">
        <v>-25.446262000000001</v>
      </c>
      <c r="U423">
        <v>-25.780449999999998</v>
      </c>
      <c r="V423">
        <v>-29.961344</v>
      </c>
      <c r="W423">
        <v>-31.025883</v>
      </c>
      <c r="X423">
        <v>-31.721598</v>
      </c>
      <c r="Y423">
        <v>-30.805883000000001</v>
      </c>
      <c r="Z423">
        <v>-33.14237</v>
      </c>
      <c r="AA423">
        <v>-36.213394000000001</v>
      </c>
      <c r="AB423">
        <v>-35.918039999999998</v>
      </c>
      <c r="AC423">
        <v>-38.604819999999997</v>
      </c>
      <c r="AD423">
        <v>-37.737810000000003</v>
      </c>
      <c r="AE423">
        <v>-41.356876</v>
      </c>
      <c r="AF423">
        <v>-43.816947999999996</v>
      </c>
      <c r="AG423">
        <v>-48.700085000000001</v>
      </c>
      <c r="AH423">
        <v>-51.807975999999996</v>
      </c>
      <c r="AI423">
        <v>-50.84684</v>
      </c>
      <c r="AJ423">
        <v>-54.047626000000001</v>
      </c>
      <c r="AK423">
        <v>-57.725720000000003</v>
      </c>
      <c r="AL423">
        <v>-55.799487999999997</v>
      </c>
      <c r="AM423">
        <v>-59.661521999999998</v>
      </c>
      <c r="AN423">
        <v>-56.894257000000003</v>
      </c>
      <c r="AO423">
        <v>-57.348514999999999</v>
      </c>
      <c r="AP423">
        <v>-55.154342999999997</v>
      </c>
      <c r="AQ423">
        <v>-55.16816</v>
      </c>
      <c r="AR423">
        <v>-55.879215000000002</v>
      </c>
      <c r="AS423">
        <v>-57.031080000000003</v>
      </c>
      <c r="AT423">
        <v>-55.593853000000003</v>
      </c>
      <c r="AU423">
        <v>-58.195385000000002</v>
      </c>
      <c r="AV423">
        <v>-57.975464000000002</v>
      </c>
      <c r="AW423">
        <v>-58.752895000000002</v>
      </c>
      <c r="AX423">
        <v>-58.903896000000003</v>
      </c>
      <c r="AY423">
        <v>-61.058365000000002</v>
      </c>
      <c r="AZ423">
        <v>-61.302799999999998</v>
      </c>
      <c r="BA423">
        <v>-61.245643999999999</v>
      </c>
      <c r="BB423">
        <v>-64.937939999999998</v>
      </c>
      <c r="BC423">
        <v>-64.178569999999993</v>
      </c>
      <c r="BD423">
        <v>-62.789771999999999</v>
      </c>
      <c r="BE423">
        <v>-65.406975000000003</v>
      </c>
      <c r="BF423">
        <v>-64.826340000000002</v>
      </c>
      <c r="BG423">
        <v>-67.754890000000003</v>
      </c>
      <c r="BH423">
        <v>-68.008514000000005</v>
      </c>
      <c r="BI423">
        <v>-69.64716</v>
      </c>
      <c r="BJ423">
        <v>-68.356920000000002</v>
      </c>
      <c r="BK423">
        <v>-73.868480000000005</v>
      </c>
      <c r="BL423">
        <v>-75.45187</v>
      </c>
      <c r="BM423">
        <v>-74.1477</v>
      </c>
      <c r="BN423">
        <v>-77.384609999999995</v>
      </c>
      <c r="BO423">
        <v>-83.743415999999996</v>
      </c>
      <c r="BP423">
        <v>-80.371250000000003</v>
      </c>
      <c r="BQ423">
        <v>-78.061779999999999</v>
      </c>
      <c r="BR423">
        <v>-77.40701</v>
      </c>
      <c r="BS423">
        <v>-77.936139999999995</v>
      </c>
      <c r="BT423">
        <v>-79.150549999999996</v>
      </c>
      <c r="BU423">
        <v>-74.958820000000003</v>
      </c>
      <c r="BV423">
        <v>-77.5364</v>
      </c>
      <c r="BW423">
        <v>-81.089269999999999</v>
      </c>
      <c r="BX423">
        <v>-83.831440000000001</v>
      </c>
      <c r="BY423">
        <v>-82.982894999999999</v>
      </c>
      <c r="BZ423">
        <v>-84.78031</v>
      </c>
      <c r="CA423">
        <v>-89.658519999999996</v>
      </c>
      <c r="CB423">
        <v>-91.286370000000005</v>
      </c>
      <c r="CC423">
        <v>-87.959739999999996</v>
      </c>
      <c r="CD423">
        <v>-94.794730000000001</v>
      </c>
      <c r="CE423">
        <v>-96.070390000000003</v>
      </c>
      <c r="CF423">
        <v>-97.250749999999996</v>
      </c>
      <c r="CG423">
        <v>-97.981705000000005</v>
      </c>
      <c r="CH423">
        <v>-101.33530399999999</v>
      </c>
      <c r="CI423">
        <v>-101.02952000000001</v>
      </c>
      <c r="CJ423">
        <v>-104.76468</v>
      </c>
      <c r="CK423">
        <v>-102.337265</v>
      </c>
      <c r="CL423">
        <v>-105.21596</v>
      </c>
      <c r="CM423">
        <v>-103.59393</v>
      </c>
      <c r="CN423">
        <v>-104.16744</v>
      </c>
      <c r="CO423">
        <v>-101.66094</v>
      </c>
      <c r="CP423">
        <v>-102.43505999999999</v>
      </c>
      <c r="CQ423">
        <v>-109.79848</v>
      </c>
      <c r="CR423">
        <v>-108.59028000000001</v>
      </c>
      <c r="CS423">
        <v>-102.08078</v>
      </c>
      <c r="CT423">
        <v>-107.26016</v>
      </c>
      <c r="CU423">
        <v>-108.80585000000001</v>
      </c>
      <c r="CV423">
        <v>-106.5249</v>
      </c>
      <c r="CW423">
        <v>-113.29411</v>
      </c>
      <c r="CX423">
        <v>-112.68317</v>
      </c>
      <c r="CY423">
        <v>-111.64024999999999</v>
      </c>
      <c r="CZ423">
        <v>-110.856155</v>
      </c>
      <c r="DA423">
        <v>-112.92654</v>
      </c>
      <c r="DB423">
        <v>-117.80342</v>
      </c>
      <c r="DC423">
        <v>-115.724205</v>
      </c>
      <c r="DD423">
        <v>-118.16983</v>
      </c>
      <c r="DE423">
        <v>-118.55698</v>
      </c>
      <c r="DF423">
        <v>-122.05746000000001</v>
      </c>
      <c r="DG423">
        <v>-121.38625999999999</v>
      </c>
      <c r="DH423">
        <v>-124.02674</v>
      </c>
      <c r="DI423">
        <v>-124.46396</v>
      </c>
      <c r="DJ423">
        <v>-126.21209</v>
      </c>
      <c r="DK423">
        <v>-126.480484</v>
      </c>
      <c r="DL423">
        <v>-128.10410999999999</v>
      </c>
      <c r="DM423">
        <v>-129.70319000000001</v>
      </c>
      <c r="DN423">
        <v>-131.37573</v>
      </c>
      <c r="DO423">
        <v>-130.30563000000001</v>
      </c>
      <c r="DP423">
        <v>-131.13434000000001</v>
      </c>
      <c r="DQ423">
        <v>-133.94325000000001</v>
      </c>
      <c r="DR423">
        <v>-136.76464999999999</v>
      </c>
      <c r="DS423">
        <v>-139.72812999999999</v>
      </c>
      <c r="DT423">
        <v>-146.08000000000001</v>
      </c>
      <c r="DU423">
        <v>-144.04544000000001</v>
      </c>
      <c r="DV423">
        <v>-147.68917999999999</v>
      </c>
      <c r="DW423">
        <v>-148.32628</v>
      </c>
      <c r="DX423">
        <v>-147.79755</v>
      </c>
      <c r="DY423">
        <v>-148.10607999999999</v>
      </c>
      <c r="DZ423">
        <v>-151.78539000000001</v>
      </c>
      <c r="EA423">
        <v>-155.82056</v>
      </c>
      <c r="EB423">
        <v>-155.63344000000001</v>
      </c>
      <c r="EC423">
        <v>-157.28667999999999</v>
      </c>
      <c r="ED423">
        <v>-157.49913000000001</v>
      </c>
      <c r="EE423">
        <v>-156.82778999999999</v>
      </c>
      <c r="EF423">
        <v>-159.13715999999999</v>
      </c>
      <c r="EG423">
        <v>-157.51410000000001</v>
      </c>
      <c r="EH423">
        <v>-156.81142</v>
      </c>
      <c r="EI423">
        <v>-157.56086999999999</v>
      </c>
      <c r="EJ423">
        <v>-155.70694</v>
      </c>
      <c r="EK423">
        <v>-156.17366000000001</v>
      </c>
      <c r="EL423">
        <v>-156.09952000000001</v>
      </c>
      <c r="EM423">
        <v>-157.30965</v>
      </c>
      <c r="EN423">
        <v>-158.25421</v>
      </c>
      <c r="EO423">
        <v>-159.27500000000001</v>
      </c>
      <c r="EP423">
        <v>-160.25094999999999</v>
      </c>
      <c r="EQ423">
        <v>-158.84062</v>
      </c>
      <c r="ER423">
        <v>-159.30515</v>
      </c>
      <c r="ES423">
        <v>-162.75815</v>
      </c>
      <c r="ET423">
        <v>-161.69741999999999</v>
      </c>
      <c r="EU423">
        <v>-165.15903</v>
      </c>
      <c r="EV423">
        <v>-163.75291000000001</v>
      </c>
      <c r="EW423">
        <v>-167.43466000000001</v>
      </c>
      <c r="EX423">
        <v>-170.59031999999999</v>
      </c>
      <c r="EY423">
        <v>-172.85165000000001</v>
      </c>
      <c r="EZ423">
        <v>-173.40875</v>
      </c>
      <c r="FA423">
        <v>-175.09477000000001</v>
      </c>
      <c r="FB423">
        <v>-173.36613</v>
      </c>
      <c r="FC423">
        <v>-174.61190999999999</v>
      </c>
      <c r="FD423">
        <v>-173.05492000000001</v>
      </c>
      <c r="FE423">
        <v>-175.94128000000001</v>
      </c>
      <c r="FF423">
        <v>-173.23982000000001</v>
      </c>
      <c r="FG423">
        <v>-177.70755</v>
      </c>
      <c r="FH423">
        <v>-176.55661000000001</v>
      </c>
      <c r="FI423">
        <v>-177.59938</v>
      </c>
      <c r="FJ423">
        <v>-176.63697999999999</v>
      </c>
      <c r="FK423">
        <v>-181.10654</v>
      </c>
      <c r="FL423">
        <v>-180.66346999999999</v>
      </c>
      <c r="FM423">
        <v>-181.79964000000001</v>
      </c>
      <c r="FN423">
        <v>-183.72042999999999</v>
      </c>
      <c r="FO423">
        <v>-188.59396000000001</v>
      </c>
      <c r="FP423">
        <v>-185.03344999999999</v>
      </c>
      <c r="FQ423">
        <v>-184.25882999999999</v>
      </c>
      <c r="FR423">
        <v>-188.39466999999999</v>
      </c>
      <c r="FS423">
        <v>-187.70209</v>
      </c>
      <c r="FT423">
        <v>-190.12056000000001</v>
      </c>
      <c r="FU423">
        <v>-186.62581</v>
      </c>
      <c r="FV423">
        <v>-191.71153000000001</v>
      </c>
      <c r="FW423">
        <v>-193.90468000000001</v>
      </c>
      <c r="FX423">
        <v>-194.93407999999999</v>
      </c>
      <c r="FY423">
        <v>-193.76378</v>
      </c>
      <c r="FZ423">
        <v>-195.11135999999999</v>
      </c>
      <c r="GA423">
        <v>-192.52350999999999</v>
      </c>
      <c r="GB423">
        <v>-190.45653999999999</v>
      </c>
      <c r="GC423">
        <v>-190.90262000000001</v>
      </c>
      <c r="GD423">
        <v>-193.97069999999999</v>
      </c>
      <c r="GE423">
        <v>-189.50970000000001</v>
      </c>
      <c r="GF423">
        <v>-191.6738</v>
      </c>
      <c r="GG423">
        <v>-193.94727</v>
      </c>
      <c r="GH423">
        <v>-192.13311999999999</v>
      </c>
      <c r="GI423">
        <v>-193.87192999999999</v>
      </c>
      <c r="GJ423">
        <v>-192.90948</v>
      </c>
      <c r="GK423">
        <v>-196.81535</v>
      </c>
      <c r="GL423">
        <v>-197.00206</v>
      </c>
      <c r="GM423">
        <v>-196.14751999999999</v>
      </c>
      <c r="GN423">
        <v>-200.63614999999999</v>
      </c>
      <c r="GO423">
        <v>-201.23776000000001</v>
      </c>
      <c r="GP423">
        <v>-204.90450999999999</v>
      </c>
      <c r="GQ423">
        <v>-206.67312999999999</v>
      </c>
      <c r="GR423">
        <v>-208.36848000000001</v>
      </c>
      <c r="GS423">
        <v>-209.71875</v>
      </c>
      <c r="GT423">
        <v>-210.82298</v>
      </c>
      <c r="GU423">
        <v>-212.94746000000001</v>
      </c>
      <c r="GV423">
        <v>-218.25885</v>
      </c>
      <c r="GW423">
        <v>-220.48589000000001</v>
      </c>
      <c r="GX423">
        <v>-221.67186000000001</v>
      </c>
      <c r="GY423">
        <v>-224.80413999999999</v>
      </c>
      <c r="GZ423">
        <v>-225.26455999999999</v>
      </c>
      <c r="HA423">
        <v>-229.43323000000001</v>
      </c>
      <c r="HB423">
        <v>-232.15084999999999</v>
      </c>
      <c r="HC423">
        <v>-231.64061000000001</v>
      </c>
      <c r="HD423">
        <v>-237.91414</v>
      </c>
      <c r="HE423">
        <v>-238.20459</v>
      </c>
      <c r="HF423">
        <v>-239.02781999999999</v>
      </c>
      <c r="HG423">
        <v>-238.24527</v>
      </c>
      <c r="HH423">
        <v>-239.97076000000001</v>
      </c>
      <c r="HI423">
        <v>-242.55850000000001</v>
      </c>
      <c r="HJ423">
        <v>-238.96960000000001</v>
      </c>
      <c r="HK423">
        <v>-236.32810000000001</v>
      </c>
      <c r="HL423">
        <v>-238.02924999999999</v>
      </c>
      <c r="HM423">
        <v>-238.28487000000001</v>
      </c>
      <c r="HN423">
        <v>-238.78128000000001</v>
      </c>
      <c r="HO423">
        <v>-240.83276000000001</v>
      </c>
      <c r="HP423">
        <v>-240.2611</v>
      </c>
      <c r="HQ423">
        <v>-243.94273000000001</v>
      </c>
      <c r="HR423">
        <v>-244.11664999999999</v>
      </c>
      <c r="HS423">
        <v>-246.2758</v>
      </c>
      <c r="HT423">
        <v>-248.62908999999999</v>
      </c>
      <c r="HU423">
        <v>-249.98523</v>
      </c>
      <c r="HV423">
        <v>-244.82721000000001</v>
      </c>
      <c r="HW423">
        <v>-251.3569</v>
      </c>
      <c r="HX423">
        <v>-251.83680000000001</v>
      </c>
      <c r="HY423">
        <v>-254.58632</v>
      </c>
      <c r="HZ423">
        <v>-257.46442000000002</v>
      </c>
    </row>
    <row r="424" spans="1:234" x14ac:dyDescent="0.3">
      <c r="A424">
        <v>42622</v>
      </c>
      <c r="B424">
        <v>692172.77033707604</v>
      </c>
      <c r="C424">
        <v>4055103.8992880601</v>
      </c>
      <c r="D424">
        <v>0</v>
      </c>
      <c r="E424">
        <v>-1.7125602</v>
      </c>
      <c r="F424">
        <v>-3.1644760000000001</v>
      </c>
      <c r="G424">
        <v>-4.8371186000000002</v>
      </c>
      <c r="H424">
        <v>-4.3853407000000004</v>
      </c>
      <c r="I424">
        <v>2.4311695000000002</v>
      </c>
      <c r="J424">
        <v>1.9431849000000001</v>
      </c>
      <c r="K424">
        <v>4.1706690000000002</v>
      </c>
      <c r="L424">
        <v>-8.3817319999999995</v>
      </c>
      <c r="M424">
        <v>-10.110137</v>
      </c>
      <c r="N424">
        <v>-13.391194</v>
      </c>
      <c r="O424">
        <v>-16.161995000000001</v>
      </c>
      <c r="P424">
        <v>-16.854498</v>
      </c>
      <c r="Q424">
        <v>-18.788260999999999</v>
      </c>
      <c r="R424">
        <v>-23.562131999999998</v>
      </c>
      <c r="S424">
        <v>-15.043412</v>
      </c>
      <c r="T424">
        <v>-25.232481</v>
      </c>
      <c r="U424">
        <v>-25.451107</v>
      </c>
      <c r="V424">
        <v>-29.339023999999998</v>
      </c>
      <c r="W424">
        <v>-30.301888000000002</v>
      </c>
      <c r="X424">
        <v>-31.090434999999999</v>
      </c>
      <c r="Y424">
        <v>-30.291449</v>
      </c>
      <c r="Z424">
        <v>-32.59693</v>
      </c>
      <c r="AA424">
        <v>-35.644489999999998</v>
      </c>
      <c r="AB424">
        <v>-35.248333000000002</v>
      </c>
      <c r="AC424">
        <v>-37.912525000000002</v>
      </c>
      <c r="AD424">
        <v>-37.033535000000001</v>
      </c>
      <c r="AE424">
        <v>-40.617705999999998</v>
      </c>
      <c r="AF424">
        <v>-43.421677000000003</v>
      </c>
      <c r="AG424">
        <v>-47.743304999999999</v>
      </c>
      <c r="AH424">
        <v>-50.895935000000001</v>
      </c>
      <c r="AI424">
        <v>-49.547165</v>
      </c>
      <c r="AJ424">
        <v>-53.115153999999997</v>
      </c>
      <c r="AK424">
        <v>-56.713805999999998</v>
      </c>
      <c r="AL424">
        <v>-55.049762999999999</v>
      </c>
      <c r="AM424">
        <v>-58.453074999999998</v>
      </c>
      <c r="AN424">
        <v>-55.642456000000003</v>
      </c>
      <c r="AO424">
        <v>-56.273735000000002</v>
      </c>
      <c r="AP424">
        <v>-53.984160000000003</v>
      </c>
      <c r="AQ424">
        <v>-54.032463</v>
      </c>
      <c r="AR424">
        <v>-54.868084000000003</v>
      </c>
      <c r="AS424">
        <v>-55.746464000000003</v>
      </c>
      <c r="AT424">
        <v>-54.483359999999998</v>
      </c>
      <c r="AU424">
        <v>-57.229644999999998</v>
      </c>
      <c r="AV424">
        <v>-56.997596999999999</v>
      </c>
      <c r="AW424">
        <v>-57.601272999999999</v>
      </c>
      <c r="AX424">
        <v>-57.755159999999997</v>
      </c>
      <c r="AY424">
        <v>-59.936369999999997</v>
      </c>
      <c r="AZ424">
        <v>-60.195084000000001</v>
      </c>
      <c r="BA424">
        <v>-60.104495999999997</v>
      </c>
      <c r="BB424">
        <v>-63.935715000000002</v>
      </c>
      <c r="BC424">
        <v>-62.837532000000003</v>
      </c>
      <c r="BD424">
        <v>-61.546439999999997</v>
      </c>
      <c r="BE424">
        <v>-63.945255000000003</v>
      </c>
      <c r="BF424">
        <v>-63.201878000000001</v>
      </c>
      <c r="BG424">
        <v>-66.330879999999993</v>
      </c>
      <c r="BH424">
        <v>-66.53237</v>
      </c>
      <c r="BI424">
        <v>-68.091329999999999</v>
      </c>
      <c r="BJ424">
        <v>-66.793239999999997</v>
      </c>
      <c r="BK424">
        <v>-72.302449999999993</v>
      </c>
      <c r="BL424">
        <v>-73.765020000000007</v>
      </c>
      <c r="BM424">
        <v>-72.615470000000002</v>
      </c>
      <c r="BN424">
        <v>-75.733410000000006</v>
      </c>
      <c r="BO424">
        <v>-82.190520000000006</v>
      </c>
      <c r="BP424">
        <v>-78.494339999999994</v>
      </c>
      <c r="BQ424">
        <v>-76.195549999999997</v>
      </c>
      <c r="BR424">
        <v>-75.637855999999999</v>
      </c>
      <c r="BS424">
        <v>-76.18235</v>
      </c>
      <c r="BT424">
        <v>-77.330929999999995</v>
      </c>
      <c r="BU424">
        <v>-73.445570000000004</v>
      </c>
      <c r="BV424">
        <v>-75.716359999999995</v>
      </c>
      <c r="BW424">
        <v>-79.257949999999994</v>
      </c>
      <c r="BX424">
        <v>-81.960849999999994</v>
      </c>
      <c r="BY424">
        <v>-81.034480000000002</v>
      </c>
      <c r="BZ424">
        <v>-82.762990000000002</v>
      </c>
      <c r="CA424">
        <v>-87.662279999999996</v>
      </c>
      <c r="CB424">
        <v>-89.13279</v>
      </c>
      <c r="CC424">
        <v>-86.073975000000004</v>
      </c>
      <c r="CD424">
        <v>-92.613579999999999</v>
      </c>
      <c r="CE424">
        <v>-93.894329999999997</v>
      </c>
      <c r="CF424">
        <v>-95.027214000000001</v>
      </c>
      <c r="CG424">
        <v>-95.73939</v>
      </c>
      <c r="CH424">
        <v>-99.041809999999998</v>
      </c>
      <c r="CI424">
        <v>-98.727230000000006</v>
      </c>
      <c r="CJ424">
        <v>-102.47476</v>
      </c>
      <c r="CK424">
        <v>-99.610534999999999</v>
      </c>
      <c r="CL424">
        <v>-102.907</v>
      </c>
      <c r="CM424">
        <v>-101.22657</v>
      </c>
      <c r="CN424">
        <v>-101.715744</v>
      </c>
      <c r="CO424">
        <v>-99.163314999999997</v>
      </c>
      <c r="CP424">
        <v>-100.087906</v>
      </c>
      <c r="CQ424">
        <v>-107.47687500000001</v>
      </c>
      <c r="CR424">
        <v>-105.96372</v>
      </c>
      <c r="CS424">
        <v>-99.362819999999999</v>
      </c>
      <c r="CT424">
        <v>-104.401505</v>
      </c>
      <c r="CU424">
        <v>-105.99957999999999</v>
      </c>
      <c r="CV424">
        <v>-103.61913</v>
      </c>
      <c r="CW424">
        <v>-110.19993599999999</v>
      </c>
      <c r="CX424">
        <v>-109.58571999999999</v>
      </c>
      <c r="CY424">
        <v>-108.54338</v>
      </c>
      <c r="CZ424">
        <v>-107.64825399999999</v>
      </c>
      <c r="DA424">
        <v>-109.48267</v>
      </c>
      <c r="DB424">
        <v>-114.52408</v>
      </c>
      <c r="DC424">
        <v>-112.38665</v>
      </c>
      <c r="DD424">
        <v>-114.84517</v>
      </c>
      <c r="DE424">
        <v>-115.14700999999999</v>
      </c>
      <c r="DF424">
        <v>-118.63079</v>
      </c>
      <c r="DG424">
        <v>-117.86516</v>
      </c>
      <c r="DH424">
        <v>-120.35669</v>
      </c>
      <c r="DI424">
        <v>-120.94871999999999</v>
      </c>
      <c r="DJ424">
        <v>-122.76519</v>
      </c>
      <c r="DK424">
        <v>-122.93556</v>
      </c>
      <c r="DL424">
        <v>-124.39734</v>
      </c>
      <c r="DM424">
        <v>-126.01474</v>
      </c>
      <c r="DN424">
        <v>-127.61914</v>
      </c>
      <c r="DO424">
        <v>-126.56019999999999</v>
      </c>
      <c r="DP424">
        <v>-127.417984</v>
      </c>
      <c r="DQ424">
        <v>-130.15176</v>
      </c>
      <c r="DR424">
        <v>-132.51616000000001</v>
      </c>
      <c r="DS424">
        <v>-135.64642000000001</v>
      </c>
      <c r="DT424">
        <v>-141.87755000000001</v>
      </c>
      <c r="DU424">
        <v>-140.06938</v>
      </c>
      <c r="DV424">
        <v>-143.52625</v>
      </c>
      <c r="DW424">
        <v>-144.04416000000001</v>
      </c>
      <c r="DX424">
        <v>-143.37154000000001</v>
      </c>
      <c r="DY424">
        <v>-143.84805</v>
      </c>
      <c r="DZ424">
        <v>-147.38625999999999</v>
      </c>
      <c r="EA424">
        <v>-151.28314</v>
      </c>
      <c r="EB424">
        <v>-151.24621999999999</v>
      </c>
      <c r="EC424">
        <v>-152.78036</v>
      </c>
      <c r="ED424">
        <v>-152.79094000000001</v>
      </c>
      <c r="EE424">
        <v>-152.12016</v>
      </c>
      <c r="EF424">
        <v>-154.32559000000001</v>
      </c>
      <c r="EG424">
        <v>-152.84363999999999</v>
      </c>
      <c r="EH424">
        <v>-152.03992</v>
      </c>
      <c r="EI424">
        <v>-152.94263000000001</v>
      </c>
      <c r="EJ424">
        <v>-150.91095999999999</v>
      </c>
      <c r="EK424">
        <v>-151.28110000000001</v>
      </c>
      <c r="EL424">
        <v>-151.1371</v>
      </c>
      <c r="EM424">
        <v>-152.34053</v>
      </c>
      <c r="EN424">
        <v>-153.35463999999999</v>
      </c>
      <c r="EO424">
        <v>-154.33098000000001</v>
      </c>
      <c r="EP424">
        <v>-155.14144999999999</v>
      </c>
      <c r="EQ424">
        <v>-153.74869000000001</v>
      </c>
      <c r="ER424">
        <v>-154.17813000000001</v>
      </c>
      <c r="ES424">
        <v>-157.74895000000001</v>
      </c>
      <c r="ET424">
        <v>-156.64917</v>
      </c>
      <c r="EU424">
        <v>-159.90976000000001</v>
      </c>
      <c r="EV424">
        <v>-158.44487000000001</v>
      </c>
      <c r="EW424">
        <v>-162.30473000000001</v>
      </c>
      <c r="EX424">
        <v>-165.33679000000001</v>
      </c>
      <c r="EY424">
        <v>-167.34467000000001</v>
      </c>
      <c r="EZ424">
        <v>-167.96870000000001</v>
      </c>
      <c r="FA424">
        <v>-169.71875</v>
      </c>
      <c r="FB424">
        <v>-167.75200000000001</v>
      </c>
      <c r="FC424">
        <v>-169.15833000000001</v>
      </c>
      <c r="FD424">
        <v>-167.39375000000001</v>
      </c>
      <c r="FE424">
        <v>-170.07816</v>
      </c>
      <c r="FF424">
        <v>-167.34908999999999</v>
      </c>
      <c r="FG424">
        <v>-171.90003999999999</v>
      </c>
      <c r="FH424">
        <v>-170.73387</v>
      </c>
      <c r="FI424">
        <v>-171.63919999999999</v>
      </c>
      <c r="FJ424">
        <v>-170.69081</v>
      </c>
      <c r="FK424">
        <v>-175.14439999999999</v>
      </c>
      <c r="FL424">
        <v>-174.57004000000001</v>
      </c>
      <c r="FM424">
        <v>-175.55167</v>
      </c>
      <c r="FN424">
        <v>-177.46326999999999</v>
      </c>
      <c r="FO424">
        <v>-182.48340999999999</v>
      </c>
      <c r="FP424">
        <v>-178.84683000000001</v>
      </c>
      <c r="FQ424">
        <v>-177.9211</v>
      </c>
      <c r="FR424">
        <v>-182.04</v>
      </c>
      <c r="FS424">
        <v>-181.74345</v>
      </c>
      <c r="FT424">
        <v>-183.87282999999999</v>
      </c>
      <c r="FU424">
        <v>-180.28708</v>
      </c>
      <c r="FV424">
        <v>-185.08023</v>
      </c>
      <c r="FW424">
        <v>-187.23935</v>
      </c>
      <c r="FX424">
        <v>-188.24162000000001</v>
      </c>
      <c r="FY424">
        <v>-187.05042</v>
      </c>
      <c r="FZ424">
        <v>-188.46908999999999</v>
      </c>
      <c r="GA424">
        <v>-186.15497999999999</v>
      </c>
      <c r="GB424">
        <v>-184.54704000000001</v>
      </c>
      <c r="GC424">
        <v>-184.91524000000001</v>
      </c>
      <c r="GD424">
        <v>-188.19466</v>
      </c>
      <c r="GE424">
        <v>-183.36135999999999</v>
      </c>
      <c r="GF424">
        <v>-185.56560999999999</v>
      </c>
      <c r="GG424">
        <v>-187.7191</v>
      </c>
      <c r="GH424">
        <v>-186.0506</v>
      </c>
      <c r="GI424">
        <v>-187.62367</v>
      </c>
      <c r="GJ424">
        <v>-186.64186000000001</v>
      </c>
      <c r="GK424">
        <v>-190.38589999999999</v>
      </c>
      <c r="GL424">
        <v>-190.66704999999999</v>
      </c>
      <c r="GM424">
        <v>-190.01747</v>
      </c>
      <c r="GN424">
        <v>-194.10709</v>
      </c>
      <c r="GO424">
        <v>-194.74038999999999</v>
      </c>
      <c r="GP424">
        <v>-198.30116000000001</v>
      </c>
      <c r="GQ424">
        <v>-200.05775</v>
      </c>
      <c r="GR424">
        <v>-201.63426000000001</v>
      </c>
      <c r="GS424">
        <v>-202.95304999999999</v>
      </c>
      <c r="GT424">
        <v>-203.99582000000001</v>
      </c>
      <c r="GU424">
        <v>-206.17286999999999</v>
      </c>
      <c r="GV424">
        <v>-211.53201000000001</v>
      </c>
      <c r="GW424">
        <v>-213.8417</v>
      </c>
      <c r="GX424">
        <v>-214.7723</v>
      </c>
      <c r="GY424">
        <v>-217.70352</v>
      </c>
      <c r="GZ424">
        <v>-217.9956</v>
      </c>
      <c r="HA424">
        <v>-222.142</v>
      </c>
      <c r="HB424">
        <v>-224.86903000000001</v>
      </c>
      <c r="HC424">
        <v>-224.39104</v>
      </c>
      <c r="HD424">
        <v>-230.65279000000001</v>
      </c>
      <c r="HE424">
        <v>-230.84286</v>
      </c>
      <c r="HF424">
        <v>-231.65321</v>
      </c>
      <c r="HG424">
        <v>-230.79275999999999</v>
      </c>
      <c r="HH424">
        <v>-232.43998999999999</v>
      </c>
      <c r="HI424">
        <v>-234.93360000000001</v>
      </c>
      <c r="HJ424">
        <v>-231.27663999999999</v>
      </c>
      <c r="HK424">
        <v>-228.58815000000001</v>
      </c>
      <c r="HL424">
        <v>-230.20148</v>
      </c>
      <c r="HM424">
        <v>-230.46424999999999</v>
      </c>
      <c r="HN424">
        <v>-230.91445999999999</v>
      </c>
      <c r="HO424">
        <v>-232.90711999999999</v>
      </c>
      <c r="HP424">
        <v>-232.15003999999999</v>
      </c>
      <c r="HQ424">
        <v>-235.92336</v>
      </c>
      <c r="HR424">
        <v>-236.05426</v>
      </c>
      <c r="HS424">
        <v>-238.03844000000001</v>
      </c>
      <c r="HT424">
        <v>-240.44488999999999</v>
      </c>
      <c r="HU424">
        <v>-241.79947000000001</v>
      </c>
      <c r="HV424">
        <v>-236.65827999999999</v>
      </c>
      <c r="HW424">
        <v>-243.19942</v>
      </c>
      <c r="HX424">
        <v>-243.68915999999999</v>
      </c>
      <c r="HY424">
        <v>-246.44084000000001</v>
      </c>
      <c r="HZ424">
        <v>-249.32864000000001</v>
      </c>
    </row>
    <row r="425" spans="1:234" x14ac:dyDescent="0.3">
      <c r="A425">
        <v>42723</v>
      </c>
      <c r="B425">
        <v>692092.16719680605</v>
      </c>
      <c r="C425">
        <v>4055164.7608833299</v>
      </c>
      <c r="D425">
        <v>0</v>
      </c>
      <c r="E425">
        <v>-1.4314425</v>
      </c>
      <c r="F425">
        <v>-2.793828</v>
      </c>
      <c r="G425">
        <v>-4.5680265000000002</v>
      </c>
      <c r="H425">
        <v>-4.1627855</v>
      </c>
      <c r="I425">
        <v>2.5998104</v>
      </c>
      <c r="J425">
        <v>2.2074864000000001</v>
      </c>
      <c r="K425">
        <v>4.2820510000000001</v>
      </c>
      <c r="L425">
        <v>-8.3621739999999996</v>
      </c>
      <c r="M425">
        <v>-10.256524000000001</v>
      </c>
      <c r="N425">
        <v>-13.488638999999999</v>
      </c>
      <c r="O425">
        <v>-16.317312000000001</v>
      </c>
      <c r="P425">
        <v>-17.161712999999999</v>
      </c>
      <c r="Q425">
        <v>-18.926100000000002</v>
      </c>
      <c r="R425">
        <v>-23.631900000000002</v>
      </c>
      <c r="S425">
        <v>-15.670286000000001</v>
      </c>
      <c r="T425">
        <v>-25.502725999999999</v>
      </c>
      <c r="U425">
        <v>-25.590494</v>
      </c>
      <c r="V425">
        <v>-29.397635999999999</v>
      </c>
      <c r="W425">
        <v>-30.300129999999999</v>
      </c>
      <c r="X425">
        <v>-31.161776</v>
      </c>
      <c r="Y425">
        <v>-30.432449999999999</v>
      </c>
      <c r="Z425">
        <v>-32.589492999999997</v>
      </c>
      <c r="AA425">
        <v>-35.637787000000003</v>
      </c>
      <c r="AB425">
        <v>-35.276833000000003</v>
      </c>
      <c r="AC425">
        <v>-37.720847999999997</v>
      </c>
      <c r="AD425">
        <v>-37.131667999999998</v>
      </c>
      <c r="AE425">
        <v>-40.852020000000003</v>
      </c>
      <c r="AF425">
        <v>-43.858252999999998</v>
      </c>
      <c r="AG425">
        <v>-48.03669</v>
      </c>
      <c r="AH425">
        <v>-51.215054000000002</v>
      </c>
      <c r="AI425">
        <v>-50.200954000000003</v>
      </c>
      <c r="AJ425">
        <v>-53.615864000000002</v>
      </c>
      <c r="AK425">
        <v>-57.273490000000002</v>
      </c>
      <c r="AL425">
        <v>-55.638934999999996</v>
      </c>
      <c r="AM425">
        <v>-58.280228000000001</v>
      </c>
      <c r="AN425">
        <v>-56.659210000000002</v>
      </c>
      <c r="AO425">
        <v>-56.720123000000001</v>
      </c>
      <c r="AP425">
        <v>-54.540126999999998</v>
      </c>
      <c r="AQ425">
        <v>-54.848190000000002</v>
      </c>
      <c r="AR425">
        <v>-55.513370000000002</v>
      </c>
      <c r="AS425">
        <v>-56.203380000000003</v>
      </c>
      <c r="AT425">
        <v>-55.197130000000001</v>
      </c>
      <c r="AU425">
        <v>-57.710875999999999</v>
      </c>
      <c r="AV425">
        <v>-57.931595000000002</v>
      </c>
      <c r="AW425">
        <v>-58.408268</v>
      </c>
      <c r="AX425">
        <v>-58.447420000000001</v>
      </c>
      <c r="AY425">
        <v>-60.538048000000003</v>
      </c>
      <c r="AZ425">
        <v>-61.025505000000003</v>
      </c>
      <c r="BA425">
        <v>-60.984836999999999</v>
      </c>
      <c r="BB425">
        <v>-64.953249999999997</v>
      </c>
      <c r="BC425">
        <v>-63.53725</v>
      </c>
      <c r="BD425">
        <v>-62.347014999999999</v>
      </c>
      <c r="BE425">
        <v>-64.539869999999993</v>
      </c>
      <c r="BF425">
        <v>-63.679659999999998</v>
      </c>
      <c r="BG425">
        <v>-66.920456000000001</v>
      </c>
      <c r="BH425">
        <v>-67.178169999999994</v>
      </c>
      <c r="BI425">
        <v>-68.528769999999994</v>
      </c>
      <c r="BJ425">
        <v>-67.317049999999995</v>
      </c>
      <c r="BK425">
        <v>-72.898420000000002</v>
      </c>
      <c r="BL425">
        <v>-73.976740000000007</v>
      </c>
      <c r="BM425">
        <v>-72.845889999999997</v>
      </c>
      <c r="BN425">
        <v>-76.051839999999999</v>
      </c>
      <c r="BO425">
        <v>-82.663475000000005</v>
      </c>
      <c r="BP425">
        <v>-78.799940000000007</v>
      </c>
      <c r="BQ425">
        <v>-76.524799999999999</v>
      </c>
      <c r="BR425">
        <v>-76.110810000000001</v>
      </c>
      <c r="BS425">
        <v>-76.481219999999993</v>
      </c>
      <c r="BT425">
        <v>-77.645359999999997</v>
      </c>
      <c r="BU425">
        <v>-73.854380000000006</v>
      </c>
      <c r="BV425">
        <v>-75.896619999999999</v>
      </c>
      <c r="BW425">
        <v>-79.441770000000005</v>
      </c>
      <c r="BX425">
        <v>-82.063514999999995</v>
      </c>
      <c r="BY425">
        <v>-81.269630000000006</v>
      </c>
      <c r="BZ425">
        <v>-82.834199999999996</v>
      </c>
      <c r="CA425">
        <v>-87.826194999999998</v>
      </c>
      <c r="CB425">
        <v>-89.11797</v>
      </c>
      <c r="CC425">
        <v>-86.298270000000002</v>
      </c>
      <c r="CD425">
        <v>-92.867230000000006</v>
      </c>
      <c r="CE425">
        <v>-94.037999999999997</v>
      </c>
      <c r="CF425">
        <v>-95.164339999999996</v>
      </c>
      <c r="CG425">
        <v>-95.640309999999999</v>
      </c>
      <c r="CH425">
        <v>-98.94211</v>
      </c>
      <c r="CI425">
        <v>-98.780919999999995</v>
      </c>
      <c r="CJ425">
        <v>-102.52463</v>
      </c>
      <c r="CK425">
        <v>-99.468360000000004</v>
      </c>
      <c r="CL425">
        <v>-102.93227400000001</v>
      </c>
      <c r="CM425">
        <v>-101.45184</v>
      </c>
      <c r="CN425">
        <v>-101.799736</v>
      </c>
      <c r="CO425">
        <v>-99.212029999999999</v>
      </c>
      <c r="CP425">
        <v>-100.26786</v>
      </c>
      <c r="CQ425">
        <v>-107.68479000000001</v>
      </c>
      <c r="CR425">
        <v>-106.13679</v>
      </c>
      <c r="CS425">
        <v>-99.815640000000002</v>
      </c>
      <c r="CT425">
        <v>-104.56245</v>
      </c>
      <c r="CU425">
        <v>-106.53359</v>
      </c>
      <c r="CV425">
        <v>-103.97765</v>
      </c>
      <c r="CW425">
        <v>-110.37103999999999</v>
      </c>
      <c r="CX425">
        <v>-109.880325</v>
      </c>
      <c r="CY425">
        <v>-108.566475</v>
      </c>
      <c r="CZ425">
        <v>-107.88643999999999</v>
      </c>
      <c r="DA425">
        <v>-108.94723500000001</v>
      </c>
      <c r="DB425">
        <v>-114.572075</v>
      </c>
      <c r="DC425">
        <v>-112.42287399999999</v>
      </c>
      <c r="DD425">
        <v>-114.962265</v>
      </c>
      <c r="DE425">
        <v>-115.23712</v>
      </c>
      <c r="DF425">
        <v>-118.67036</v>
      </c>
      <c r="DG425">
        <v>-117.90766000000001</v>
      </c>
      <c r="DH425">
        <v>-120.36117</v>
      </c>
      <c r="DI425">
        <v>-121.10262</v>
      </c>
      <c r="DJ425">
        <v>-122.8609</v>
      </c>
      <c r="DK425">
        <v>-123.08253000000001</v>
      </c>
      <c r="DL425">
        <v>-124.29017</v>
      </c>
      <c r="DM425">
        <v>-126.03116</v>
      </c>
      <c r="DN425">
        <v>-127.45611</v>
      </c>
      <c r="DO425">
        <v>-126.44616000000001</v>
      </c>
      <c r="DP425">
        <v>-127.36404</v>
      </c>
      <c r="DQ425">
        <v>-130.09952000000001</v>
      </c>
      <c r="DR425">
        <v>-132.09049999999999</v>
      </c>
      <c r="DS425">
        <v>-135.47893999999999</v>
      </c>
      <c r="DT425">
        <v>-141.16638</v>
      </c>
      <c r="DU425">
        <v>-139.22434999999999</v>
      </c>
      <c r="DV425">
        <v>-142.69255000000001</v>
      </c>
      <c r="DW425">
        <v>-143.02945</v>
      </c>
      <c r="DX425">
        <v>-142.29580000000001</v>
      </c>
      <c r="DY425">
        <v>-143.12114</v>
      </c>
      <c r="DZ425">
        <v>-146.47433000000001</v>
      </c>
      <c r="EA425">
        <v>-150.35401999999999</v>
      </c>
      <c r="EB425">
        <v>-150.42046999999999</v>
      </c>
      <c r="EC425">
        <v>-151.84397999999999</v>
      </c>
      <c r="ED425">
        <v>-151.79015999999999</v>
      </c>
      <c r="EE425">
        <v>-150.88765000000001</v>
      </c>
      <c r="EF425">
        <v>-153.03104999999999</v>
      </c>
      <c r="EG425">
        <v>-151.82401999999999</v>
      </c>
      <c r="EH425">
        <v>-150.99345</v>
      </c>
      <c r="EI425">
        <v>-152.00887</v>
      </c>
      <c r="EJ425">
        <v>-149.80025000000001</v>
      </c>
      <c r="EK425">
        <v>-150.11508000000001</v>
      </c>
      <c r="EL425">
        <v>-150.00502</v>
      </c>
      <c r="EM425">
        <v>-151.1489</v>
      </c>
      <c r="EN425">
        <v>-152.29143999999999</v>
      </c>
      <c r="EO425">
        <v>-153.2586</v>
      </c>
      <c r="EP425">
        <v>-153.72658000000001</v>
      </c>
      <c r="EQ425">
        <v>-152.40868</v>
      </c>
      <c r="ER425">
        <v>-152.86171999999999</v>
      </c>
      <c r="ES425">
        <v>-156.39240000000001</v>
      </c>
      <c r="ET425">
        <v>-155.66986</v>
      </c>
      <c r="EU425">
        <v>-158.68617</v>
      </c>
      <c r="EV425">
        <v>-157.18996999999999</v>
      </c>
      <c r="EW425">
        <v>-161.42058</v>
      </c>
      <c r="EX425">
        <v>-164.07397</v>
      </c>
      <c r="EY425">
        <v>-166.01828</v>
      </c>
      <c r="EZ425">
        <v>-166.87177</v>
      </c>
      <c r="FA425">
        <v>-168.69044</v>
      </c>
      <c r="FB425">
        <v>-166.57175000000001</v>
      </c>
      <c r="FC425">
        <v>-168.08358999999999</v>
      </c>
      <c r="FD425">
        <v>-166.15698</v>
      </c>
      <c r="FE425">
        <v>-168.66296</v>
      </c>
      <c r="FF425">
        <v>-165.95339999999999</v>
      </c>
      <c r="FG425">
        <v>-170.44257999999999</v>
      </c>
      <c r="FH425">
        <v>-169.32447999999999</v>
      </c>
      <c r="FI425">
        <v>-170.12868</v>
      </c>
      <c r="FJ425">
        <v>-169.20665</v>
      </c>
      <c r="FK425">
        <v>-173.64895999999999</v>
      </c>
      <c r="FL425">
        <v>-172.96608000000001</v>
      </c>
      <c r="FM425">
        <v>-173.81173999999999</v>
      </c>
      <c r="FN425">
        <v>-175.71463</v>
      </c>
      <c r="FO425">
        <v>-181.09774999999999</v>
      </c>
      <c r="FP425">
        <v>-177.16693000000001</v>
      </c>
      <c r="FQ425">
        <v>-176.24098000000001</v>
      </c>
      <c r="FR425">
        <v>-180.43343999999999</v>
      </c>
      <c r="FS425">
        <v>-180.49644000000001</v>
      </c>
      <c r="FT425">
        <v>-182.45804000000001</v>
      </c>
      <c r="FU425">
        <v>-178.80280999999999</v>
      </c>
      <c r="FV425">
        <v>-183.22051999999999</v>
      </c>
      <c r="FW425">
        <v>-185.57223999999999</v>
      </c>
      <c r="FX425">
        <v>-186.24696</v>
      </c>
      <c r="FY425">
        <v>-185.16466</v>
      </c>
      <c r="FZ425">
        <v>-186.54759999999999</v>
      </c>
      <c r="GA425">
        <v>-184.68314000000001</v>
      </c>
      <c r="GB425">
        <v>-184.20857000000001</v>
      </c>
      <c r="GC425">
        <v>-184.41991999999999</v>
      </c>
      <c r="GD425">
        <v>-188.15785</v>
      </c>
      <c r="GE425">
        <v>-182.64118999999999</v>
      </c>
      <c r="GF425">
        <v>-184.99037000000001</v>
      </c>
      <c r="GG425">
        <v>-186.84726000000001</v>
      </c>
      <c r="GH425">
        <v>-185.45779999999999</v>
      </c>
      <c r="GI425">
        <v>-186.87619000000001</v>
      </c>
      <c r="GJ425">
        <v>-185.94577000000001</v>
      </c>
      <c r="GK425">
        <v>-189.35516000000001</v>
      </c>
      <c r="GL425">
        <v>-189.84012000000001</v>
      </c>
      <c r="GM425">
        <v>-189.46725000000001</v>
      </c>
      <c r="GN425">
        <v>-193.03059999999999</v>
      </c>
      <c r="GO425">
        <v>-193.79388</v>
      </c>
      <c r="GP425">
        <v>-197.27064999999999</v>
      </c>
      <c r="GQ425">
        <v>-198.94046</v>
      </c>
      <c r="GR425">
        <v>-200.43527</v>
      </c>
      <c r="GS425">
        <v>-201.73662999999999</v>
      </c>
      <c r="GT425">
        <v>-202.71334999999999</v>
      </c>
      <c r="GU425">
        <v>-204.9265</v>
      </c>
      <c r="GV425">
        <v>-210.48674</v>
      </c>
      <c r="GW425">
        <v>-212.50708</v>
      </c>
      <c r="GX425">
        <v>-213.45482999999999</v>
      </c>
      <c r="GY425">
        <v>-216.54172</v>
      </c>
      <c r="GZ425">
        <v>-216.53704999999999</v>
      </c>
      <c r="HA425">
        <v>-220.38326000000001</v>
      </c>
      <c r="HB425">
        <v>-223.12814</v>
      </c>
      <c r="HC425">
        <v>-222.65382</v>
      </c>
      <c r="HD425">
        <v>-229.12656999999999</v>
      </c>
      <c r="HE425">
        <v>-229.35</v>
      </c>
      <c r="HF425">
        <v>-229.86902000000001</v>
      </c>
      <c r="HG425">
        <v>-228.78856999999999</v>
      </c>
      <c r="HH425">
        <v>-230.38901999999999</v>
      </c>
      <c r="HI425">
        <v>-232.69069999999999</v>
      </c>
      <c r="HJ425">
        <v>-228.99798999999999</v>
      </c>
      <c r="HK425">
        <v>-226.26355000000001</v>
      </c>
      <c r="HL425">
        <v>-227.95999</v>
      </c>
      <c r="HM425">
        <v>-227.88188</v>
      </c>
      <c r="HN425">
        <v>-228.5685</v>
      </c>
      <c r="HO425">
        <v>-230.4443</v>
      </c>
      <c r="HP425">
        <v>-229.40276</v>
      </c>
      <c r="HQ425">
        <v>-233.4359</v>
      </c>
      <c r="HR425">
        <v>-233.55606</v>
      </c>
      <c r="HS425">
        <v>-235.42801</v>
      </c>
      <c r="HT425">
        <v>-237.73295999999999</v>
      </c>
      <c r="HU425">
        <v>-239.14214000000001</v>
      </c>
      <c r="HV425">
        <v>-233.39565999999999</v>
      </c>
      <c r="HW425">
        <v>-240.28494000000001</v>
      </c>
      <c r="HX425">
        <v>-240.94983999999999</v>
      </c>
      <c r="HY425">
        <v>-243.73482999999999</v>
      </c>
      <c r="HZ425">
        <v>-246.78279000000001</v>
      </c>
    </row>
    <row r="426" spans="1:234" x14ac:dyDescent="0.3">
      <c r="A426">
        <v>42824</v>
      </c>
      <c r="B426">
        <v>692011.564056537</v>
      </c>
      <c r="C426">
        <v>4055225.6224785899</v>
      </c>
      <c r="D426">
        <v>0</v>
      </c>
      <c r="E426">
        <v>-1.3803364</v>
      </c>
      <c r="F426">
        <v>-2.7352414</v>
      </c>
      <c r="G426">
        <v>-4.6698402999999997</v>
      </c>
      <c r="H426">
        <v>-4.1286706999999998</v>
      </c>
      <c r="I426">
        <v>2.5048710000000001</v>
      </c>
      <c r="J426">
        <v>2.3325779999999998</v>
      </c>
      <c r="K426">
        <v>4.2949833999999996</v>
      </c>
      <c r="L426">
        <v>-8.1014750000000006</v>
      </c>
      <c r="M426">
        <v>-10.072639000000001</v>
      </c>
      <c r="N426">
        <v>-13.145738</v>
      </c>
      <c r="O426">
        <v>-16.002825000000001</v>
      </c>
      <c r="P426">
        <v>-16.906374</v>
      </c>
      <c r="Q426">
        <v>-18.550139999999999</v>
      </c>
      <c r="R426">
        <v>-23.331022000000001</v>
      </c>
      <c r="S426">
        <v>-15.802699</v>
      </c>
      <c r="T426">
        <v>-25.256713999999999</v>
      </c>
      <c r="U426">
        <v>-25.545824</v>
      </c>
      <c r="V426">
        <v>-28.820612000000001</v>
      </c>
      <c r="W426">
        <v>-29.670126</v>
      </c>
      <c r="X426">
        <v>-30.220109999999998</v>
      </c>
      <c r="Y426">
        <v>-29.684237</v>
      </c>
      <c r="Z426">
        <v>-31.571867000000001</v>
      </c>
      <c r="AA426">
        <v>-34.544227999999997</v>
      </c>
      <c r="AB426">
        <v>-34.162289999999999</v>
      </c>
      <c r="AC426">
        <v>-36.625397</v>
      </c>
      <c r="AD426">
        <v>-35.904808000000003</v>
      </c>
      <c r="AE426">
        <v>-39.669899999999998</v>
      </c>
      <c r="AF426">
        <v>-42.445360000000001</v>
      </c>
      <c r="AG426">
        <v>-46.572789999999998</v>
      </c>
      <c r="AH426">
        <v>-49.787399999999998</v>
      </c>
      <c r="AI426">
        <v>-48.888159999999999</v>
      </c>
      <c r="AJ426">
        <v>-52.323242</v>
      </c>
      <c r="AK426">
        <v>-55.584679999999999</v>
      </c>
      <c r="AL426">
        <v>-54.569789999999998</v>
      </c>
      <c r="AM426">
        <v>-56.596896999999998</v>
      </c>
      <c r="AN426">
        <v>-55.140610000000002</v>
      </c>
      <c r="AO426">
        <v>-55.131847</v>
      </c>
      <c r="AP426">
        <v>-52.829470000000001</v>
      </c>
      <c r="AQ426">
        <v>-53.216180000000001</v>
      </c>
      <c r="AR426">
        <v>-53.968609999999998</v>
      </c>
      <c r="AS426">
        <v>-54.318286999999998</v>
      </c>
      <c r="AT426">
        <v>-53.533990000000003</v>
      </c>
      <c r="AU426">
        <v>-55.864452</v>
      </c>
      <c r="AV426">
        <v>-56.433593999999999</v>
      </c>
      <c r="AW426">
        <v>-56.697516999999998</v>
      </c>
      <c r="AX426">
        <v>-56.625362000000003</v>
      </c>
      <c r="AY426">
        <v>-58.652430000000003</v>
      </c>
      <c r="AZ426">
        <v>-59.241084999999998</v>
      </c>
      <c r="BA426">
        <v>-59.21743</v>
      </c>
      <c r="BB426">
        <v>-63.121513</v>
      </c>
      <c r="BC426">
        <v>-61.516852999999998</v>
      </c>
      <c r="BD426">
        <v>-60.508940000000003</v>
      </c>
      <c r="BE426">
        <v>-62.393974</v>
      </c>
      <c r="BF426">
        <v>-61.245719999999999</v>
      </c>
      <c r="BG426">
        <v>-64.722496000000007</v>
      </c>
      <c r="BH426">
        <v>-64.982219999999998</v>
      </c>
      <c r="BI426">
        <v>-66.224106000000006</v>
      </c>
      <c r="BJ426">
        <v>-64.97757</v>
      </c>
      <c r="BK426">
        <v>-70.53246</v>
      </c>
      <c r="BL426">
        <v>-71.498329999999996</v>
      </c>
      <c r="BM426">
        <v>-70.709885</v>
      </c>
      <c r="BN426">
        <v>-73.579560000000001</v>
      </c>
      <c r="BO426">
        <v>-80.266890000000004</v>
      </c>
      <c r="BP426">
        <v>-76.242040000000003</v>
      </c>
      <c r="BQ426">
        <v>-73.951800000000006</v>
      </c>
      <c r="BR426">
        <v>-73.59769</v>
      </c>
      <c r="BS426">
        <v>-73.848029999999994</v>
      </c>
      <c r="BT426">
        <v>-74.93656</v>
      </c>
      <c r="BU426">
        <v>-71.489760000000004</v>
      </c>
      <c r="BV426">
        <v>-73.054519999999997</v>
      </c>
      <c r="BW426">
        <v>-76.695650000000001</v>
      </c>
      <c r="BX426">
        <v>-79.30198</v>
      </c>
      <c r="BY426">
        <v>-78.353874000000005</v>
      </c>
      <c r="BZ426">
        <v>-79.84151</v>
      </c>
      <c r="CA426">
        <v>-84.881255999999993</v>
      </c>
      <c r="CB426">
        <v>-85.920044000000004</v>
      </c>
      <c r="CC426">
        <v>-83.388220000000004</v>
      </c>
      <c r="CD426">
        <v>-89.668520000000001</v>
      </c>
      <c r="CE426">
        <v>-90.800309999999996</v>
      </c>
      <c r="CF426">
        <v>-91.875330000000005</v>
      </c>
      <c r="CG426">
        <v>-92.250450000000001</v>
      </c>
      <c r="CH426">
        <v>-95.486019999999996</v>
      </c>
      <c r="CI426">
        <v>-95.318979999999996</v>
      </c>
      <c r="CJ426">
        <v>-99.042209999999997</v>
      </c>
      <c r="CK426">
        <v>-96.116234000000006</v>
      </c>
      <c r="CL426">
        <v>-99.378609999999995</v>
      </c>
      <c r="CM426">
        <v>-97.911900000000003</v>
      </c>
      <c r="CN426">
        <v>-98.248320000000007</v>
      </c>
      <c r="CO426">
        <v>-95.618269999999995</v>
      </c>
      <c r="CP426">
        <v>-96.55592</v>
      </c>
      <c r="CQ426">
        <v>-104.14706</v>
      </c>
      <c r="CR426">
        <v>-102.60803</v>
      </c>
      <c r="CS426">
        <v>-96.311615000000003</v>
      </c>
      <c r="CT426">
        <v>-100.99836999999999</v>
      </c>
      <c r="CU426">
        <v>-102.94729599999999</v>
      </c>
      <c r="CV426">
        <v>-100.582184</v>
      </c>
      <c r="CW426">
        <v>-106.42462</v>
      </c>
      <c r="CX426">
        <v>-106.04128</v>
      </c>
      <c r="CY426">
        <v>-104.71554</v>
      </c>
      <c r="CZ426">
        <v>-103.94955400000001</v>
      </c>
      <c r="DA426">
        <v>-104.61230999999999</v>
      </c>
      <c r="DB426">
        <v>-110.41119399999999</v>
      </c>
      <c r="DC426">
        <v>-108.293724</v>
      </c>
      <c r="DD426">
        <v>-110.86814</v>
      </c>
      <c r="DE426">
        <v>-111.13567999999999</v>
      </c>
      <c r="DF426">
        <v>-114.452354</v>
      </c>
      <c r="DG426">
        <v>-113.92937499999999</v>
      </c>
      <c r="DH426">
        <v>-116.227615</v>
      </c>
      <c r="DI426">
        <v>-117.02086</v>
      </c>
      <c r="DJ426">
        <v>-118.85401</v>
      </c>
      <c r="DK426">
        <v>-118.88789</v>
      </c>
      <c r="DL426">
        <v>-120.0226</v>
      </c>
      <c r="DM426">
        <v>-121.70171999999999</v>
      </c>
      <c r="DN426">
        <v>-123.07568000000001</v>
      </c>
      <c r="DO426">
        <v>-122.04477</v>
      </c>
      <c r="DP426">
        <v>-123.01376999999999</v>
      </c>
      <c r="DQ426">
        <v>-125.63985</v>
      </c>
      <c r="DR426">
        <v>-127.3593</v>
      </c>
      <c r="DS426">
        <v>-130.82372000000001</v>
      </c>
      <c r="DT426">
        <v>-136.05661000000001</v>
      </c>
      <c r="DU426">
        <v>-134.22343000000001</v>
      </c>
      <c r="DV426">
        <v>-137.99812</v>
      </c>
      <c r="DW426">
        <v>-138.24811</v>
      </c>
      <c r="DX426">
        <v>-137.3372</v>
      </c>
      <c r="DY426">
        <v>-138.26482999999999</v>
      </c>
      <c r="DZ426">
        <v>-141.50188</v>
      </c>
      <c r="EA426">
        <v>-145.5273</v>
      </c>
      <c r="EB426">
        <v>-145.45473999999999</v>
      </c>
      <c r="EC426">
        <v>-146.85077000000001</v>
      </c>
      <c r="ED426">
        <v>-146.5574</v>
      </c>
      <c r="EE426">
        <v>-145.67186000000001</v>
      </c>
      <c r="EF426">
        <v>-147.66994</v>
      </c>
      <c r="EG426">
        <v>-146.54926</v>
      </c>
      <c r="EH426">
        <v>-145.69998000000001</v>
      </c>
      <c r="EI426">
        <v>-146.76920999999999</v>
      </c>
      <c r="EJ426">
        <v>-144.52199999999999</v>
      </c>
      <c r="EK426">
        <v>-144.78621000000001</v>
      </c>
      <c r="EL426">
        <v>-144.5718</v>
      </c>
      <c r="EM426">
        <v>-145.67483999999999</v>
      </c>
      <c r="EN426">
        <v>-146.84439</v>
      </c>
      <c r="EO426">
        <v>-147.75879</v>
      </c>
      <c r="EP426">
        <v>-148.02636999999999</v>
      </c>
      <c r="EQ426">
        <v>-146.81584000000001</v>
      </c>
      <c r="ER426">
        <v>-147.21005</v>
      </c>
      <c r="ES426">
        <v>-150.77757</v>
      </c>
      <c r="ET426">
        <v>-150.02426</v>
      </c>
      <c r="EU426">
        <v>-152.86117999999999</v>
      </c>
      <c r="EV426">
        <v>-151.28378000000001</v>
      </c>
      <c r="EW426">
        <v>-155.61667</v>
      </c>
      <c r="EX426">
        <v>-158.27187000000001</v>
      </c>
      <c r="EY426">
        <v>-159.72220999999999</v>
      </c>
      <c r="EZ426">
        <v>-160.70097000000001</v>
      </c>
      <c r="FA426">
        <v>-162.54563999999999</v>
      </c>
      <c r="FB426">
        <v>-160.28713999999999</v>
      </c>
      <c r="FC426">
        <v>-161.89723000000001</v>
      </c>
      <c r="FD426">
        <v>-159.68942000000001</v>
      </c>
      <c r="FE426">
        <v>-162.07490000000001</v>
      </c>
      <c r="FF426">
        <v>-159.47546</v>
      </c>
      <c r="FG426">
        <v>-163.8673</v>
      </c>
      <c r="FH426">
        <v>-162.53711000000001</v>
      </c>
      <c r="FI426">
        <v>-163.45670999999999</v>
      </c>
      <c r="FJ426">
        <v>-162.51414</v>
      </c>
      <c r="FK426">
        <v>-166.88148000000001</v>
      </c>
      <c r="FL426">
        <v>-166.12380999999999</v>
      </c>
      <c r="FM426">
        <v>-166.803</v>
      </c>
      <c r="FN426">
        <v>-168.73042000000001</v>
      </c>
      <c r="FO426">
        <v>-174.26815999999999</v>
      </c>
      <c r="FP426">
        <v>-170.36328</v>
      </c>
      <c r="FQ426">
        <v>-169.00394</v>
      </c>
      <c r="FR426">
        <v>-173.13316</v>
      </c>
      <c r="FS426">
        <v>-173.65253000000001</v>
      </c>
      <c r="FT426">
        <v>-175.37737000000001</v>
      </c>
      <c r="FU426">
        <v>-171.78945999999999</v>
      </c>
      <c r="FV426">
        <v>-175.81881999999999</v>
      </c>
      <c r="FW426">
        <v>-177.86578</v>
      </c>
      <c r="FX426">
        <v>-178.69327999999999</v>
      </c>
      <c r="FY426">
        <v>-177.44547</v>
      </c>
      <c r="FZ426">
        <v>-178.98453000000001</v>
      </c>
      <c r="GA426">
        <v>-177.23456999999999</v>
      </c>
      <c r="GB426">
        <v>-177.54223999999999</v>
      </c>
      <c r="GC426">
        <v>-177.72237000000001</v>
      </c>
      <c r="GD426">
        <v>-181.81915000000001</v>
      </c>
      <c r="GE426">
        <v>-175.73749000000001</v>
      </c>
      <c r="GF426">
        <v>-178.03644</v>
      </c>
      <c r="GG426">
        <v>-179.82988</v>
      </c>
      <c r="GH426">
        <v>-178.55318</v>
      </c>
      <c r="GI426">
        <v>-179.79141000000001</v>
      </c>
      <c r="GJ426">
        <v>-178.83551</v>
      </c>
      <c r="GK426">
        <v>-182.12306000000001</v>
      </c>
      <c r="GL426">
        <v>-182.70114000000001</v>
      </c>
      <c r="GM426">
        <v>-182.36613</v>
      </c>
      <c r="GN426">
        <v>-185.78304</v>
      </c>
      <c r="GO426">
        <v>-186.56292999999999</v>
      </c>
      <c r="GP426">
        <v>-189.73872</v>
      </c>
      <c r="GQ426">
        <v>-191.49677</v>
      </c>
      <c r="GR426">
        <v>-192.92206999999999</v>
      </c>
      <c r="GS426">
        <v>-194.18199000000001</v>
      </c>
      <c r="GT426">
        <v>-195.06065000000001</v>
      </c>
      <c r="GU426">
        <v>-197.23215999999999</v>
      </c>
      <c r="GV426">
        <v>-202.81726</v>
      </c>
      <c r="GW426">
        <v>-204.91630000000001</v>
      </c>
      <c r="GX426">
        <v>-205.74043</v>
      </c>
      <c r="GY426">
        <v>-208.75592</v>
      </c>
      <c r="GZ426">
        <v>-208.43831</v>
      </c>
      <c r="HA426">
        <v>-212.17719</v>
      </c>
      <c r="HB426">
        <v>-214.83251999999999</v>
      </c>
      <c r="HC426">
        <v>-214.36743000000001</v>
      </c>
      <c r="HD426">
        <v>-220.87810999999999</v>
      </c>
      <c r="HE426">
        <v>-221.05771999999999</v>
      </c>
      <c r="HF426">
        <v>-221.44675000000001</v>
      </c>
      <c r="HG426">
        <v>-220.24708999999999</v>
      </c>
      <c r="HH426">
        <v>-221.80951999999999</v>
      </c>
      <c r="HI426">
        <v>-223.94232</v>
      </c>
      <c r="HJ426">
        <v>-220.15334999999999</v>
      </c>
      <c r="HK426">
        <v>-217.36809</v>
      </c>
      <c r="HL426">
        <v>-219.06412</v>
      </c>
      <c r="HM426">
        <v>-218.90912</v>
      </c>
      <c r="HN426">
        <v>-219.53440000000001</v>
      </c>
      <c r="HO426">
        <v>-221.321</v>
      </c>
      <c r="HP426">
        <v>-219.9665</v>
      </c>
      <c r="HQ426">
        <v>-224.21947</v>
      </c>
      <c r="HR426">
        <v>-224.29066</v>
      </c>
      <c r="HS426">
        <v>-225.97093000000001</v>
      </c>
      <c r="HT426">
        <v>-228.24341000000001</v>
      </c>
      <c r="HU426">
        <v>-229.68446</v>
      </c>
      <c r="HV426">
        <v>-223.7448</v>
      </c>
      <c r="HW426">
        <v>-230.7253</v>
      </c>
      <c r="HX426">
        <v>-231.51233999999999</v>
      </c>
      <c r="HY426">
        <v>-234.21986000000001</v>
      </c>
      <c r="HZ426">
        <v>-237.28564</v>
      </c>
    </row>
    <row r="427" spans="1:234" x14ac:dyDescent="0.3">
      <c r="A427">
        <v>42925</v>
      </c>
      <c r="B427">
        <v>691930.96091626701</v>
      </c>
      <c r="C427">
        <v>4055286.4840738601</v>
      </c>
      <c r="D427">
        <v>0</v>
      </c>
      <c r="E427">
        <v>-1.4388139</v>
      </c>
      <c r="F427">
        <v>-2.7654852999999999</v>
      </c>
      <c r="G427">
        <v>-4.3206443999999999</v>
      </c>
      <c r="H427">
        <v>-4.4141199999999996</v>
      </c>
      <c r="I427">
        <v>1.7878141000000001</v>
      </c>
      <c r="J427">
        <v>1.4221537</v>
      </c>
      <c r="K427">
        <v>3.3543750999999999</v>
      </c>
      <c r="L427">
        <v>-9.2274980000000006</v>
      </c>
      <c r="M427">
        <v>-11.374397999999999</v>
      </c>
      <c r="N427">
        <v>-14.455978</v>
      </c>
      <c r="O427">
        <v>-17.314138</v>
      </c>
      <c r="P427">
        <v>-18.23949</v>
      </c>
      <c r="Q427">
        <v>-19.877269999999999</v>
      </c>
      <c r="R427">
        <v>-24.647822999999999</v>
      </c>
      <c r="S427">
        <v>-17.531153</v>
      </c>
      <c r="T427">
        <v>-26.667352999999999</v>
      </c>
      <c r="U427">
        <v>-26.926566999999999</v>
      </c>
      <c r="V427">
        <v>-30.322779000000001</v>
      </c>
      <c r="W427">
        <v>-31.228878000000002</v>
      </c>
      <c r="X427">
        <v>-32.007919999999999</v>
      </c>
      <c r="Y427">
        <v>-31.431742</v>
      </c>
      <c r="Z427">
        <v>-33.264989999999997</v>
      </c>
      <c r="AA427">
        <v>-36.394978000000002</v>
      </c>
      <c r="AB427">
        <v>-36.190434000000003</v>
      </c>
      <c r="AC427">
        <v>-38.314464999999998</v>
      </c>
      <c r="AD427">
        <v>-38.069465999999998</v>
      </c>
      <c r="AE427">
        <v>-41.805779999999999</v>
      </c>
      <c r="AF427">
        <v>-44.576720000000002</v>
      </c>
      <c r="AG427">
        <v>-48.784179999999999</v>
      </c>
      <c r="AH427">
        <v>-51.930149999999998</v>
      </c>
      <c r="AI427">
        <v>-51.154437999999999</v>
      </c>
      <c r="AJ427">
        <v>-54.491196000000002</v>
      </c>
      <c r="AK427">
        <v>-57.801974999999999</v>
      </c>
      <c r="AL427">
        <v>-56.670493999999998</v>
      </c>
      <c r="AM427">
        <v>-58.344200000000001</v>
      </c>
      <c r="AN427">
        <v>-58.039046999999997</v>
      </c>
      <c r="AO427">
        <v>-57.208984000000001</v>
      </c>
      <c r="AP427">
        <v>-55.079810000000002</v>
      </c>
      <c r="AQ427">
        <v>-55.826346999999998</v>
      </c>
      <c r="AR427">
        <v>-56.166249999999998</v>
      </c>
      <c r="AS427">
        <v>-56.934215999999999</v>
      </c>
      <c r="AT427">
        <v>-56.093204</v>
      </c>
      <c r="AU427">
        <v>-58.290039999999998</v>
      </c>
      <c r="AV427">
        <v>-58.980716999999999</v>
      </c>
      <c r="AW427">
        <v>-59.401769999999999</v>
      </c>
      <c r="AX427">
        <v>-59.268023999999997</v>
      </c>
      <c r="AY427">
        <v>-61.283935999999997</v>
      </c>
      <c r="AZ427">
        <v>-61.89181</v>
      </c>
      <c r="BA427">
        <v>-62.033092000000003</v>
      </c>
      <c r="BB427">
        <v>-65.952640000000002</v>
      </c>
      <c r="BC427">
        <v>-64.365325999999996</v>
      </c>
      <c r="BD427">
        <v>-63.303579999999997</v>
      </c>
      <c r="BE427">
        <v>-65.290930000000003</v>
      </c>
      <c r="BF427">
        <v>-64.431929999999994</v>
      </c>
      <c r="BG427">
        <v>-67.601619999999997</v>
      </c>
      <c r="BH427">
        <v>-67.911254999999997</v>
      </c>
      <c r="BI427">
        <v>-69.045730000000006</v>
      </c>
      <c r="BJ427">
        <v>-67.846855000000005</v>
      </c>
      <c r="BK427">
        <v>-73.466480000000004</v>
      </c>
      <c r="BL427">
        <v>-74.253913999999995</v>
      </c>
      <c r="BM427">
        <v>-73.118480000000005</v>
      </c>
      <c r="BN427">
        <v>-76.438220000000001</v>
      </c>
      <c r="BO427">
        <v>-83.256050000000002</v>
      </c>
      <c r="BP427">
        <v>-79.456800000000001</v>
      </c>
      <c r="BQ427">
        <v>-77.13897</v>
      </c>
      <c r="BR427">
        <v>-76.935680000000005</v>
      </c>
      <c r="BS427">
        <v>-77.01446</v>
      </c>
      <c r="BT427">
        <v>-78.328509999999994</v>
      </c>
      <c r="BU427">
        <v>-74.744460000000004</v>
      </c>
      <c r="BV427">
        <v>-76.236329999999995</v>
      </c>
      <c r="BW427">
        <v>-80.048469999999995</v>
      </c>
      <c r="BX427">
        <v>-82.484759999999994</v>
      </c>
      <c r="BY427">
        <v>-81.862849999999995</v>
      </c>
      <c r="BZ427">
        <v>-83.283850000000001</v>
      </c>
      <c r="CA427">
        <v>-88.302629999999994</v>
      </c>
      <c r="CB427">
        <v>-89.315489999999997</v>
      </c>
      <c r="CC427">
        <v>-86.715270000000004</v>
      </c>
      <c r="CD427">
        <v>-93.148574999999994</v>
      </c>
      <c r="CE427">
        <v>-94.191990000000004</v>
      </c>
      <c r="CF427">
        <v>-95.441024999999996</v>
      </c>
      <c r="CG427">
        <v>-95.646209999999996</v>
      </c>
      <c r="CH427">
        <v>-98.942779999999999</v>
      </c>
      <c r="CI427">
        <v>-99.048280000000005</v>
      </c>
      <c r="CJ427">
        <v>-102.57335</v>
      </c>
      <c r="CK427">
        <v>-99.803375000000003</v>
      </c>
      <c r="CL427">
        <v>-103.02819</v>
      </c>
      <c r="CM427">
        <v>-101.602844</v>
      </c>
      <c r="CN427">
        <v>-101.77110999999999</v>
      </c>
      <c r="CO427">
        <v>-99.423699999999997</v>
      </c>
      <c r="CP427">
        <v>-100.686066</v>
      </c>
      <c r="CQ427">
        <v>-107.8339</v>
      </c>
      <c r="CR427">
        <v>-105.77795</v>
      </c>
      <c r="CS427">
        <v>-99.982605000000007</v>
      </c>
      <c r="CT427">
        <v>-104.88648999999999</v>
      </c>
      <c r="CU427">
        <v>-106.81507000000001</v>
      </c>
      <c r="CV427">
        <v>-104.18391</v>
      </c>
      <c r="CW427">
        <v>-110.32118</v>
      </c>
      <c r="CX427">
        <v>-110.008354</v>
      </c>
      <c r="CY427">
        <v>-108.306854</v>
      </c>
      <c r="CZ427">
        <v>-107.89463000000001</v>
      </c>
      <c r="DA427">
        <v>-108.36767</v>
      </c>
      <c r="DB427">
        <v>-114.39037</v>
      </c>
      <c r="DC427">
        <v>-112.36626</v>
      </c>
      <c r="DD427">
        <v>-114.97211</v>
      </c>
      <c r="DE427">
        <v>-115.12981000000001</v>
      </c>
      <c r="DF427">
        <v>-118.63396</v>
      </c>
      <c r="DG427">
        <v>-118.07378</v>
      </c>
      <c r="DH427">
        <v>-120.418526</v>
      </c>
      <c r="DI427">
        <v>-121.26335</v>
      </c>
      <c r="DJ427">
        <v>-123.037025</v>
      </c>
      <c r="DK427">
        <v>-123.37336000000001</v>
      </c>
      <c r="DL427">
        <v>-124.30408</v>
      </c>
      <c r="DM427">
        <v>-126.14220400000001</v>
      </c>
      <c r="DN427">
        <v>-127.34032000000001</v>
      </c>
      <c r="DO427">
        <v>-126.33513000000001</v>
      </c>
      <c r="DP427">
        <v>-127.400475</v>
      </c>
      <c r="DQ427">
        <v>-130.18879999999999</v>
      </c>
      <c r="DR427">
        <v>-131.85632000000001</v>
      </c>
      <c r="DS427">
        <v>-135.57846000000001</v>
      </c>
      <c r="DT427">
        <v>-140.97287</v>
      </c>
      <c r="DU427">
        <v>-138.86385999999999</v>
      </c>
      <c r="DV427">
        <v>-142.51031</v>
      </c>
      <c r="DW427">
        <v>-142.7877</v>
      </c>
      <c r="DX427">
        <v>-141.95771999999999</v>
      </c>
      <c r="DY427">
        <v>-142.8939</v>
      </c>
      <c r="DZ427">
        <v>-146.65547000000001</v>
      </c>
      <c r="EA427">
        <v>-150.20502999999999</v>
      </c>
      <c r="EB427">
        <v>-150.28522000000001</v>
      </c>
      <c r="EC427">
        <v>-151.71455</v>
      </c>
      <c r="ED427">
        <v>-151.61602999999999</v>
      </c>
      <c r="EE427">
        <v>-150.58998</v>
      </c>
      <c r="EF427">
        <v>-152.55027999999999</v>
      </c>
      <c r="EG427">
        <v>-151.58595</v>
      </c>
      <c r="EH427">
        <v>-150.82678000000001</v>
      </c>
      <c r="EI427">
        <v>-151.91144</v>
      </c>
      <c r="EJ427">
        <v>-149.78484</v>
      </c>
      <c r="EK427">
        <v>-150.07874000000001</v>
      </c>
      <c r="EL427">
        <v>-149.99341999999999</v>
      </c>
      <c r="EM427">
        <v>-151.09798000000001</v>
      </c>
      <c r="EN427">
        <v>-152.37302</v>
      </c>
      <c r="EO427">
        <v>-153.45617999999999</v>
      </c>
      <c r="EP427">
        <v>-153.44605999999999</v>
      </c>
      <c r="EQ427">
        <v>-152.26137</v>
      </c>
      <c r="ER427">
        <v>-152.71816999999999</v>
      </c>
      <c r="ES427">
        <v>-156.16720000000001</v>
      </c>
      <c r="ET427">
        <v>-155.86801</v>
      </c>
      <c r="EU427">
        <v>-158.34727000000001</v>
      </c>
      <c r="EV427">
        <v>-156.84520000000001</v>
      </c>
      <c r="EW427">
        <v>-161.43814</v>
      </c>
      <c r="EX427">
        <v>-163.52862999999999</v>
      </c>
      <c r="EY427">
        <v>-165.71807999999999</v>
      </c>
      <c r="EZ427">
        <v>-166.56818000000001</v>
      </c>
      <c r="FA427">
        <v>-168.31444999999999</v>
      </c>
      <c r="FB427">
        <v>-166.23562999999999</v>
      </c>
      <c r="FC427">
        <v>-167.81746999999999</v>
      </c>
      <c r="FD427">
        <v>-165.67773</v>
      </c>
      <c r="FE427">
        <v>-168.09096</v>
      </c>
      <c r="FF427">
        <v>-165.45107999999999</v>
      </c>
      <c r="FG427">
        <v>-169.92302000000001</v>
      </c>
      <c r="FH427">
        <v>-168.87714</v>
      </c>
      <c r="FI427">
        <v>-169.62792999999999</v>
      </c>
      <c r="FJ427">
        <v>-168.65882999999999</v>
      </c>
      <c r="FK427">
        <v>-173.15970999999999</v>
      </c>
      <c r="FL427">
        <v>-172.39313000000001</v>
      </c>
      <c r="FM427">
        <v>-173.09486000000001</v>
      </c>
      <c r="FN427">
        <v>-175.08279999999999</v>
      </c>
      <c r="FO427">
        <v>-180.60066</v>
      </c>
      <c r="FP427">
        <v>-176.30876000000001</v>
      </c>
      <c r="FQ427">
        <v>-175.65303</v>
      </c>
      <c r="FR427">
        <v>-179.83246</v>
      </c>
      <c r="FS427">
        <v>-180.19765000000001</v>
      </c>
      <c r="FT427">
        <v>-182.0581</v>
      </c>
      <c r="FU427">
        <v>-178.41234</v>
      </c>
      <c r="FV427">
        <v>-182.36116000000001</v>
      </c>
      <c r="FW427">
        <v>-184.88686000000001</v>
      </c>
      <c r="FX427">
        <v>-185.18860000000001</v>
      </c>
      <c r="FY427">
        <v>-184.12921</v>
      </c>
      <c r="FZ427">
        <v>-185.64922000000001</v>
      </c>
      <c r="GA427">
        <v>-184.15395000000001</v>
      </c>
      <c r="GB427">
        <v>-184.15656000000001</v>
      </c>
      <c r="GC427">
        <v>-184.23743999999999</v>
      </c>
      <c r="GD427">
        <v>-188.65649999999999</v>
      </c>
      <c r="GE427">
        <v>-182.16919999999999</v>
      </c>
      <c r="GF427">
        <v>-184.83847</v>
      </c>
      <c r="GG427">
        <v>-186.20183</v>
      </c>
      <c r="GH427">
        <v>-185.23695000000001</v>
      </c>
      <c r="GI427">
        <v>-186.51454000000001</v>
      </c>
      <c r="GJ427">
        <v>-185.68642</v>
      </c>
      <c r="GK427">
        <v>-188.71878000000001</v>
      </c>
      <c r="GL427">
        <v>-189.40702999999999</v>
      </c>
      <c r="GM427">
        <v>-189.28695999999999</v>
      </c>
      <c r="GN427">
        <v>-192.58919</v>
      </c>
      <c r="GO427">
        <v>-193.42604</v>
      </c>
      <c r="GP427">
        <v>-196.79776000000001</v>
      </c>
      <c r="GQ427">
        <v>-198.45921000000001</v>
      </c>
      <c r="GR427">
        <v>-199.95453000000001</v>
      </c>
      <c r="GS427">
        <v>-201.23203000000001</v>
      </c>
      <c r="GT427">
        <v>-202.14836</v>
      </c>
      <c r="GU427">
        <v>-204.27089000000001</v>
      </c>
      <c r="GV427">
        <v>-210.14076</v>
      </c>
      <c r="GW427">
        <v>-211.7921</v>
      </c>
      <c r="GX427">
        <v>-212.7166</v>
      </c>
      <c r="GY427">
        <v>-216.27485999999999</v>
      </c>
      <c r="GZ427">
        <v>-215.90636000000001</v>
      </c>
      <c r="HA427">
        <v>-219.57362000000001</v>
      </c>
      <c r="HB427">
        <v>-222.40146999999999</v>
      </c>
      <c r="HC427">
        <v>-221.95065</v>
      </c>
      <c r="HD427">
        <v>-228.63151999999999</v>
      </c>
      <c r="HE427">
        <v>-228.99776</v>
      </c>
      <c r="HF427">
        <v>-229.19607999999999</v>
      </c>
      <c r="HG427">
        <v>-227.87929</v>
      </c>
      <c r="HH427">
        <v>-229.42856</v>
      </c>
      <c r="HI427">
        <v>-231.47338999999999</v>
      </c>
      <c r="HJ427">
        <v>-227.79082</v>
      </c>
      <c r="HK427">
        <v>-225.03621999999999</v>
      </c>
      <c r="HL427">
        <v>-226.82361</v>
      </c>
      <c r="HM427">
        <v>-226.47659999999999</v>
      </c>
      <c r="HN427">
        <v>-227.33027999999999</v>
      </c>
      <c r="HO427">
        <v>-229.11323999999999</v>
      </c>
      <c r="HP427">
        <v>-227.77585999999999</v>
      </c>
      <c r="HQ427">
        <v>-232.14028999999999</v>
      </c>
      <c r="HR427">
        <v>-232.18456</v>
      </c>
      <c r="HS427">
        <v>-234.04344</v>
      </c>
      <c r="HT427">
        <v>-236.17968999999999</v>
      </c>
      <c r="HU427">
        <v>-237.55507</v>
      </c>
      <c r="HV427">
        <v>-231.22524999999999</v>
      </c>
      <c r="HW427">
        <v>-238.46959000000001</v>
      </c>
      <c r="HX427">
        <v>-239.27391</v>
      </c>
      <c r="HY427">
        <v>-242.03763000000001</v>
      </c>
      <c r="HZ427">
        <v>-245.10657</v>
      </c>
    </row>
    <row r="428" spans="1:234" x14ac:dyDescent="0.3">
      <c r="A428">
        <v>43026</v>
      </c>
      <c r="B428">
        <v>691850.35777599795</v>
      </c>
      <c r="C428">
        <v>4055347.3456691299</v>
      </c>
      <c r="D428">
        <v>0</v>
      </c>
      <c r="E428">
        <v>-1.4475591000000001</v>
      </c>
      <c r="F428">
        <v>-2.8057922999999998</v>
      </c>
      <c r="G428">
        <v>-4.5013012999999997</v>
      </c>
      <c r="H428">
        <v>-4.4931393000000002</v>
      </c>
      <c r="I428">
        <v>1.2846204999999999</v>
      </c>
      <c r="J428">
        <v>1.4491905</v>
      </c>
      <c r="K428">
        <v>3.0903833000000001</v>
      </c>
      <c r="L428">
        <v>-9.4834420000000001</v>
      </c>
      <c r="M428">
        <v>-11.847868999999999</v>
      </c>
      <c r="N428">
        <v>-14.733915</v>
      </c>
      <c r="O428">
        <v>-17.613980000000002</v>
      </c>
      <c r="P428">
        <v>-18.465278999999999</v>
      </c>
      <c r="Q428">
        <v>-20.030087000000002</v>
      </c>
      <c r="R428">
        <v>-24.623353999999999</v>
      </c>
      <c r="S428">
        <v>-18.694262999999999</v>
      </c>
      <c r="T428">
        <v>-25.918354000000001</v>
      </c>
      <c r="U428">
        <v>-26.01735</v>
      </c>
      <c r="V428">
        <v>-29.175363999999998</v>
      </c>
      <c r="W428">
        <v>-29.802097</v>
      </c>
      <c r="X428">
        <v>-30.859044999999998</v>
      </c>
      <c r="Y428">
        <v>-30.323229000000001</v>
      </c>
      <c r="Z428">
        <v>-31.991806</v>
      </c>
      <c r="AA428">
        <v>-34.996555000000001</v>
      </c>
      <c r="AB428">
        <v>-34.899326000000002</v>
      </c>
      <c r="AC428">
        <v>-36.630400000000002</v>
      </c>
      <c r="AD428">
        <v>-36.669227999999997</v>
      </c>
      <c r="AE428">
        <v>-40.371690000000001</v>
      </c>
      <c r="AF428">
        <v>-43.592711999999999</v>
      </c>
      <c r="AG428">
        <v>-47.150379999999998</v>
      </c>
      <c r="AH428">
        <v>-50.159236999999997</v>
      </c>
      <c r="AI428">
        <v>-49.742710000000002</v>
      </c>
      <c r="AJ428">
        <v>-52.851970000000001</v>
      </c>
      <c r="AK428">
        <v>-55.800552000000003</v>
      </c>
      <c r="AL428">
        <v>-54.903632999999999</v>
      </c>
      <c r="AM428">
        <v>-56.08278</v>
      </c>
      <c r="AN428">
        <v>-56.619373000000003</v>
      </c>
      <c r="AO428">
        <v>-54.923824000000003</v>
      </c>
      <c r="AP428">
        <v>-52.945686000000002</v>
      </c>
      <c r="AQ428">
        <v>-54.015953000000003</v>
      </c>
      <c r="AR428">
        <v>-54.017220000000002</v>
      </c>
      <c r="AS428">
        <v>-54.946823000000002</v>
      </c>
      <c r="AT428">
        <v>-54.242508000000001</v>
      </c>
      <c r="AU428">
        <v>-56.228335999999999</v>
      </c>
      <c r="AV428">
        <v>-57.207859999999997</v>
      </c>
      <c r="AW428">
        <v>-57.596172000000003</v>
      </c>
      <c r="AX428">
        <v>-57.335293</v>
      </c>
      <c r="AY428">
        <v>-59.264698000000003</v>
      </c>
      <c r="AZ428">
        <v>-59.960949999999997</v>
      </c>
      <c r="BA428">
        <v>-60.208056999999997</v>
      </c>
      <c r="BB428">
        <v>-63.952289999999998</v>
      </c>
      <c r="BC428">
        <v>-62.220660000000002</v>
      </c>
      <c r="BD428">
        <v>-61.270862999999999</v>
      </c>
      <c r="BE428">
        <v>-62.941519999999997</v>
      </c>
      <c r="BF428">
        <v>-62.012123000000003</v>
      </c>
      <c r="BG428">
        <v>-65.153710000000004</v>
      </c>
      <c r="BH428">
        <v>-65.461524999999995</v>
      </c>
      <c r="BI428">
        <v>-66.498130000000003</v>
      </c>
      <c r="BJ428">
        <v>-65.197370000000006</v>
      </c>
      <c r="BK428">
        <v>-70.809600000000003</v>
      </c>
      <c r="BL428">
        <v>-71.447850000000003</v>
      </c>
      <c r="BM428">
        <v>-70.322230000000005</v>
      </c>
      <c r="BN428">
        <v>-73.692679999999996</v>
      </c>
      <c r="BO428">
        <v>-80.412450000000007</v>
      </c>
      <c r="BP428">
        <v>-76.68956</v>
      </c>
      <c r="BQ428">
        <v>-74.491325000000003</v>
      </c>
      <c r="BR428">
        <v>-74.270070000000004</v>
      </c>
      <c r="BS428">
        <v>-74.299989999999994</v>
      </c>
      <c r="BT428">
        <v>-75.577579999999998</v>
      </c>
      <c r="BU428">
        <v>-72.536606000000006</v>
      </c>
      <c r="BV428">
        <v>-73.340829999999997</v>
      </c>
      <c r="BW428">
        <v>-77.281104999999997</v>
      </c>
      <c r="BX428">
        <v>-79.649569999999997</v>
      </c>
      <c r="BY428">
        <v>-79.069190000000006</v>
      </c>
      <c r="BZ428">
        <v>-80.367549999999994</v>
      </c>
      <c r="CA428">
        <v>-85.464873999999995</v>
      </c>
      <c r="CB428">
        <v>-86.237530000000007</v>
      </c>
      <c r="CC428">
        <v>-83.901880000000006</v>
      </c>
      <c r="CD428">
        <v>-90.194000000000003</v>
      </c>
      <c r="CE428">
        <v>-91.194360000000003</v>
      </c>
      <c r="CF428">
        <v>-92.459594999999993</v>
      </c>
      <c r="CG428">
        <v>-92.536240000000006</v>
      </c>
      <c r="CH428">
        <v>-95.737099999999998</v>
      </c>
      <c r="CI428">
        <v>-96.002219999999994</v>
      </c>
      <c r="CJ428">
        <v>-99.334530000000001</v>
      </c>
      <c r="CK428">
        <v>-96.652749999999997</v>
      </c>
      <c r="CL428">
        <v>-99.788480000000007</v>
      </c>
      <c r="CM428">
        <v>-98.307929999999999</v>
      </c>
      <c r="CN428">
        <v>-98.29871</v>
      </c>
      <c r="CO428">
        <v>-96.249970000000005</v>
      </c>
      <c r="CP428">
        <v>-97.467870000000005</v>
      </c>
      <c r="CQ428">
        <v>-104.59627999999999</v>
      </c>
      <c r="CR428">
        <v>-102.16278</v>
      </c>
      <c r="CS428">
        <v>-96.830730000000003</v>
      </c>
      <c r="CT428">
        <v>-101.43727</v>
      </c>
      <c r="CU428">
        <v>-103.34292600000001</v>
      </c>
      <c r="CV428">
        <v>-101.07152600000001</v>
      </c>
      <c r="CW428">
        <v>-106.68089000000001</v>
      </c>
      <c r="CX428">
        <v>-106.52415000000001</v>
      </c>
      <c r="CY428">
        <v>-104.39515</v>
      </c>
      <c r="CZ428">
        <v>-104.21035000000001</v>
      </c>
      <c r="DA428">
        <v>-104.19992999999999</v>
      </c>
      <c r="DB428">
        <v>-110.45419</v>
      </c>
      <c r="DC428">
        <v>-108.586555</v>
      </c>
      <c r="DD428">
        <v>-111.20107</v>
      </c>
      <c r="DE428">
        <v>-111.32867400000001</v>
      </c>
      <c r="DF428">
        <v>-114.81268</v>
      </c>
      <c r="DG428">
        <v>-114.195435</v>
      </c>
      <c r="DH428">
        <v>-116.36456</v>
      </c>
      <c r="DI428">
        <v>-117.2692</v>
      </c>
      <c r="DJ428">
        <v>-119.05527499999999</v>
      </c>
      <c r="DK428">
        <v>-119.36744</v>
      </c>
      <c r="DL428">
        <v>-120.06735999999999</v>
      </c>
      <c r="DM428">
        <v>-121.81249</v>
      </c>
      <c r="DN428">
        <v>-122.91857</v>
      </c>
      <c r="DO428">
        <v>-121.91292</v>
      </c>
      <c r="DP428">
        <v>-123.04130600000001</v>
      </c>
      <c r="DQ428">
        <v>-125.80709</v>
      </c>
      <c r="DR428">
        <v>-127.10256</v>
      </c>
      <c r="DS428">
        <v>-130.91351</v>
      </c>
      <c r="DT428">
        <v>-135.90566999999999</v>
      </c>
      <c r="DU428">
        <v>-133.96395999999999</v>
      </c>
      <c r="DV428">
        <v>-137.76793000000001</v>
      </c>
      <c r="DW428">
        <v>-138.08637999999999</v>
      </c>
      <c r="DX428">
        <v>-137.07309000000001</v>
      </c>
      <c r="DY428">
        <v>-138.30860999999999</v>
      </c>
      <c r="DZ428">
        <v>-142.3074</v>
      </c>
      <c r="EA428">
        <v>-145.43394000000001</v>
      </c>
      <c r="EB428">
        <v>-145.55661000000001</v>
      </c>
      <c r="EC428">
        <v>-146.94441</v>
      </c>
      <c r="ED428">
        <v>-146.82977</v>
      </c>
      <c r="EE428">
        <v>-145.68741</v>
      </c>
      <c r="EF428">
        <v>-147.44390000000001</v>
      </c>
      <c r="EG428">
        <v>-146.68556000000001</v>
      </c>
      <c r="EH428">
        <v>-145.89473000000001</v>
      </c>
      <c r="EI428">
        <v>-147.10930999999999</v>
      </c>
      <c r="EJ428">
        <v>-144.82929999999999</v>
      </c>
      <c r="EK428">
        <v>-145.09451000000001</v>
      </c>
      <c r="EL428">
        <v>-145.11856</v>
      </c>
      <c r="EM428">
        <v>-145.96476999999999</v>
      </c>
      <c r="EN428">
        <v>-147.28128000000001</v>
      </c>
      <c r="EO428">
        <v>-148.44763</v>
      </c>
      <c r="EP428">
        <v>-148.16182000000001</v>
      </c>
      <c r="EQ428">
        <v>-146.96005</v>
      </c>
      <c r="ER428">
        <v>-147.39751999999999</v>
      </c>
      <c r="ES428">
        <v>-150.70317</v>
      </c>
      <c r="ET428">
        <v>-150.89201</v>
      </c>
      <c r="EU428">
        <v>-152.96899999999999</v>
      </c>
      <c r="EV428">
        <v>-151.40611000000001</v>
      </c>
      <c r="EW428">
        <v>-156.27744999999999</v>
      </c>
      <c r="EX428">
        <v>-157.94547</v>
      </c>
      <c r="EY428">
        <v>-160.18861000000001</v>
      </c>
      <c r="EZ428">
        <v>-161.15656999999999</v>
      </c>
      <c r="FA428">
        <v>-162.80271999999999</v>
      </c>
      <c r="FB428">
        <v>-160.81845000000001</v>
      </c>
      <c r="FC428">
        <v>-162.29544000000001</v>
      </c>
      <c r="FD428">
        <v>-160.0908</v>
      </c>
      <c r="FE428">
        <v>-162.39458999999999</v>
      </c>
      <c r="FF428">
        <v>-159.78970000000001</v>
      </c>
      <c r="FG428">
        <v>-164.1669</v>
      </c>
      <c r="FH428">
        <v>-163.15770000000001</v>
      </c>
      <c r="FI428">
        <v>-163.83284</v>
      </c>
      <c r="FJ428">
        <v>-162.85118</v>
      </c>
      <c r="FK428">
        <v>-167.42079000000001</v>
      </c>
      <c r="FL428">
        <v>-166.55016000000001</v>
      </c>
      <c r="FM428">
        <v>-167.06845000000001</v>
      </c>
      <c r="FN428">
        <v>-168.98616000000001</v>
      </c>
      <c r="FO428">
        <v>-174.66934000000001</v>
      </c>
      <c r="FP428">
        <v>-170.22291999999999</v>
      </c>
      <c r="FQ428">
        <v>-169.66504</v>
      </c>
      <c r="FR428">
        <v>-173.76048</v>
      </c>
      <c r="FS428">
        <v>-174.37273999999999</v>
      </c>
      <c r="FT428">
        <v>-176.21957</v>
      </c>
      <c r="FU428">
        <v>-172.66637</v>
      </c>
      <c r="FV428">
        <v>-176.07605000000001</v>
      </c>
      <c r="FW428">
        <v>-178.74466000000001</v>
      </c>
      <c r="FX428">
        <v>-178.92119</v>
      </c>
      <c r="FY428">
        <v>-178.08403000000001</v>
      </c>
      <c r="FZ428">
        <v>-179.55253999999999</v>
      </c>
      <c r="GA428">
        <v>-178.48599999999999</v>
      </c>
      <c r="GB428">
        <v>-177.76056</v>
      </c>
      <c r="GC428">
        <v>-177.91445999999999</v>
      </c>
      <c r="GD428">
        <v>-182.92873</v>
      </c>
      <c r="GE428">
        <v>-175.48398</v>
      </c>
      <c r="GF428">
        <v>-178.39919</v>
      </c>
      <c r="GG428">
        <v>-179.34258</v>
      </c>
      <c r="GH428">
        <v>-178.68603999999999</v>
      </c>
      <c r="GI428">
        <v>-179.82556</v>
      </c>
      <c r="GJ428">
        <v>-179.05734000000001</v>
      </c>
      <c r="GK428">
        <v>-181.86879999999999</v>
      </c>
      <c r="GL428">
        <v>-182.79973000000001</v>
      </c>
      <c r="GM428">
        <v>-182.81292999999999</v>
      </c>
      <c r="GN428">
        <v>-185.8537</v>
      </c>
      <c r="GO428">
        <v>-186.68950000000001</v>
      </c>
      <c r="GP428">
        <v>-189.86508000000001</v>
      </c>
      <c r="GQ428">
        <v>-191.5958</v>
      </c>
      <c r="GR428">
        <v>-193.03683000000001</v>
      </c>
      <c r="GS428">
        <v>-194.32826</v>
      </c>
      <c r="GT428">
        <v>-195.14304999999999</v>
      </c>
      <c r="GU428">
        <v>-197.24419</v>
      </c>
      <c r="GV428">
        <v>-203.21738999999999</v>
      </c>
      <c r="GW428">
        <v>-204.55643000000001</v>
      </c>
      <c r="GX428">
        <v>-205.40503000000001</v>
      </c>
      <c r="GY428">
        <v>-209.3261</v>
      </c>
      <c r="GZ428">
        <v>-208.62253999999999</v>
      </c>
      <c r="HA428">
        <v>-212.15827999999999</v>
      </c>
      <c r="HB428">
        <v>-215.15191999999999</v>
      </c>
      <c r="HC428">
        <v>-214.73425</v>
      </c>
      <c r="HD428">
        <v>-221.57191</v>
      </c>
      <c r="HE428">
        <v>-222.02274</v>
      </c>
      <c r="HF428">
        <v>-221.88013000000001</v>
      </c>
      <c r="HG428">
        <v>-220.51622</v>
      </c>
      <c r="HH428">
        <v>-221.88936000000001</v>
      </c>
      <c r="HI428">
        <v>-223.91145</v>
      </c>
      <c r="HJ428">
        <v>-220.16547</v>
      </c>
      <c r="HK428">
        <v>-217.3681</v>
      </c>
      <c r="HL428">
        <v>-219.23650000000001</v>
      </c>
      <c r="HM428">
        <v>-218.71153000000001</v>
      </c>
      <c r="HN428">
        <v>-219.70638</v>
      </c>
      <c r="HO428">
        <v>-221.36986999999999</v>
      </c>
      <c r="HP428">
        <v>-219.94385</v>
      </c>
      <c r="HQ428">
        <v>-224.54042000000001</v>
      </c>
      <c r="HR428">
        <v>-224.56237999999999</v>
      </c>
      <c r="HS428">
        <v>-226.36500000000001</v>
      </c>
      <c r="HT428">
        <v>-228.52649</v>
      </c>
      <c r="HU428">
        <v>-229.73419000000001</v>
      </c>
      <c r="HV428">
        <v>-222.95683</v>
      </c>
      <c r="HW428">
        <v>-230.46042</v>
      </c>
      <c r="HX428">
        <v>-231.34182999999999</v>
      </c>
      <c r="HY428">
        <v>-234.04105999999999</v>
      </c>
      <c r="HZ428">
        <v>-237.11821</v>
      </c>
    </row>
    <row r="429" spans="1:234" x14ac:dyDescent="0.3">
      <c r="A429">
        <v>43127</v>
      </c>
      <c r="B429">
        <v>691769.75463572796</v>
      </c>
      <c r="C429">
        <v>4055408.2072644001</v>
      </c>
      <c r="D429">
        <v>0</v>
      </c>
      <c r="E429">
        <v>-1.3574488</v>
      </c>
      <c r="F429">
        <v>-2.6106946</v>
      </c>
      <c r="G429">
        <v>-4.6295757000000002</v>
      </c>
      <c r="H429">
        <v>-4.2799139999999998</v>
      </c>
      <c r="I429">
        <v>1.7279158999999999</v>
      </c>
      <c r="J429">
        <v>2.1864566999999999</v>
      </c>
      <c r="K429">
        <v>3.8045947999999998</v>
      </c>
      <c r="L429">
        <v>-8.5199309999999997</v>
      </c>
      <c r="M429">
        <v>-10.911080999999999</v>
      </c>
      <c r="N429">
        <v>-13.628158000000001</v>
      </c>
      <c r="O429">
        <v>-16.581913</v>
      </c>
      <c r="P429">
        <v>-17.290724000000001</v>
      </c>
      <c r="Q429">
        <v>-18.887080999999998</v>
      </c>
      <c r="R429">
        <v>-23.422377000000001</v>
      </c>
      <c r="S429">
        <v>-17.846968</v>
      </c>
      <c r="T429">
        <v>-24.594007000000001</v>
      </c>
      <c r="U429">
        <v>-25.067148</v>
      </c>
      <c r="V429">
        <v>-27.999988999999999</v>
      </c>
      <c r="W429">
        <v>-28.655570000000001</v>
      </c>
      <c r="X429">
        <v>-29.528148999999999</v>
      </c>
      <c r="Y429">
        <v>-28.984397999999999</v>
      </c>
      <c r="Z429">
        <v>-30.513936999999999</v>
      </c>
      <c r="AA429">
        <v>-33.290939999999999</v>
      </c>
      <c r="AB429">
        <v>-33.019694999999999</v>
      </c>
      <c r="AC429">
        <v>-34.776179999999997</v>
      </c>
      <c r="AD429">
        <v>-34.654152000000003</v>
      </c>
      <c r="AE429">
        <v>-38.334052999999997</v>
      </c>
      <c r="AF429">
        <v>-41.492992000000001</v>
      </c>
      <c r="AG429">
        <v>-44.975963999999998</v>
      </c>
      <c r="AH429">
        <v>-47.770935000000001</v>
      </c>
      <c r="AI429">
        <v>-47.632046000000003</v>
      </c>
      <c r="AJ429">
        <v>-50.620136000000002</v>
      </c>
      <c r="AK429">
        <v>-53.451134000000003</v>
      </c>
      <c r="AL429">
        <v>-52.69211</v>
      </c>
      <c r="AM429">
        <v>-53.914209999999997</v>
      </c>
      <c r="AN429">
        <v>-54.201014999999998</v>
      </c>
      <c r="AO429">
        <v>-52.550564000000001</v>
      </c>
      <c r="AP429">
        <v>-50.548479999999998</v>
      </c>
      <c r="AQ429">
        <v>-51.546309999999998</v>
      </c>
      <c r="AR429">
        <v>-51.737606</v>
      </c>
      <c r="AS429">
        <v>-52.149887</v>
      </c>
      <c r="AT429">
        <v>-51.715519999999998</v>
      </c>
      <c r="AU429">
        <v>-53.47701</v>
      </c>
      <c r="AV429">
        <v>-54.739212000000002</v>
      </c>
      <c r="AW429">
        <v>-54.917625000000001</v>
      </c>
      <c r="AX429">
        <v>-54.599136000000001</v>
      </c>
      <c r="AY429">
        <v>-56.424362000000002</v>
      </c>
      <c r="AZ429">
        <v>-57.224663</v>
      </c>
      <c r="BA429">
        <v>-57.304344</v>
      </c>
      <c r="BB429">
        <v>-61.012729999999998</v>
      </c>
      <c r="BC429">
        <v>-59.065086000000001</v>
      </c>
      <c r="BD429">
        <v>-58.286845999999997</v>
      </c>
      <c r="BE429">
        <v>-59.662350000000004</v>
      </c>
      <c r="BF429">
        <v>-58.452002999999998</v>
      </c>
      <c r="BG429">
        <v>-61.832546000000001</v>
      </c>
      <c r="BH429">
        <v>-62.168430000000001</v>
      </c>
      <c r="BI429">
        <v>-63.075057999999999</v>
      </c>
      <c r="BJ429">
        <v>-61.727530000000002</v>
      </c>
      <c r="BK429">
        <v>-67.240560000000002</v>
      </c>
      <c r="BL429">
        <v>-67.917060000000006</v>
      </c>
      <c r="BM429">
        <v>-66.923220000000001</v>
      </c>
      <c r="BN429">
        <v>-69.968779999999995</v>
      </c>
      <c r="BO429">
        <v>-76.656075000000001</v>
      </c>
      <c r="BP429">
        <v>-72.645874000000006</v>
      </c>
      <c r="BQ429">
        <v>-70.494079999999997</v>
      </c>
      <c r="BR429">
        <v>-70.183210000000003</v>
      </c>
      <c r="BS429">
        <v>-70.104515000000006</v>
      </c>
      <c r="BT429">
        <v>-71.252809999999997</v>
      </c>
      <c r="BU429">
        <v>-68.620069999999998</v>
      </c>
      <c r="BV429">
        <v>-68.892210000000006</v>
      </c>
      <c r="BW429">
        <v>-72.873819999999995</v>
      </c>
      <c r="BX429">
        <v>-75.193960000000004</v>
      </c>
      <c r="BY429">
        <v>-74.493930000000006</v>
      </c>
      <c r="BZ429">
        <v>-75.689980000000006</v>
      </c>
      <c r="CA429">
        <v>-80.819209999999998</v>
      </c>
      <c r="CB429">
        <v>-81.345600000000005</v>
      </c>
      <c r="CC429">
        <v>-79.361930000000001</v>
      </c>
      <c r="CD429">
        <v>-85.315820000000002</v>
      </c>
      <c r="CE429">
        <v>-86.342659999999995</v>
      </c>
      <c r="CF429">
        <v>-87.507835</v>
      </c>
      <c r="CG429">
        <v>-87.598915000000005</v>
      </c>
      <c r="CH429">
        <v>-90.621894999999995</v>
      </c>
      <c r="CI429">
        <v>-90.849710000000002</v>
      </c>
      <c r="CJ429">
        <v>-94.117909999999995</v>
      </c>
      <c r="CK429">
        <v>-91.377350000000007</v>
      </c>
      <c r="CL429">
        <v>-94.515789999999996</v>
      </c>
      <c r="CM429">
        <v>-92.925889999999995</v>
      </c>
      <c r="CN429">
        <v>-92.999459999999999</v>
      </c>
      <c r="CO429">
        <v>-90.800259999999994</v>
      </c>
      <c r="CP429">
        <v>-91.712265000000002</v>
      </c>
      <c r="CQ429">
        <v>-98.876784999999998</v>
      </c>
      <c r="CR429">
        <v>-96.279219999999995</v>
      </c>
      <c r="CS429">
        <v>-91.044430000000006</v>
      </c>
      <c r="CT429">
        <v>-95.603250000000003</v>
      </c>
      <c r="CU429">
        <v>-97.214640000000003</v>
      </c>
      <c r="CV429">
        <v>-95.411995000000005</v>
      </c>
      <c r="CW429">
        <v>-100.429405</v>
      </c>
      <c r="CX429">
        <v>-100.32968</v>
      </c>
      <c r="CY429">
        <v>-98.131195000000005</v>
      </c>
      <c r="CZ429">
        <v>-97.880390000000006</v>
      </c>
      <c r="DA429">
        <v>-97.542884999999998</v>
      </c>
      <c r="DB429">
        <v>-103.90804</v>
      </c>
      <c r="DC429">
        <v>-102.03556</v>
      </c>
      <c r="DD429">
        <v>-104.59729</v>
      </c>
      <c r="DE429">
        <v>-104.6902</v>
      </c>
      <c r="DF429">
        <v>-108.10363</v>
      </c>
      <c r="DG429">
        <v>-107.536</v>
      </c>
      <c r="DH429">
        <v>-109.446365</v>
      </c>
      <c r="DI429">
        <v>-110.38101</v>
      </c>
      <c r="DJ429">
        <v>-112.26036999999999</v>
      </c>
      <c r="DK429">
        <v>-112.37860999999999</v>
      </c>
      <c r="DL429">
        <v>-112.99495</v>
      </c>
      <c r="DM429">
        <v>-114.66612000000001</v>
      </c>
      <c r="DN429">
        <v>-115.7602</v>
      </c>
      <c r="DO429">
        <v>-114.69289999999999</v>
      </c>
      <c r="DP429">
        <v>-115.89015999999999</v>
      </c>
      <c r="DQ429">
        <v>-118.42190600000001</v>
      </c>
      <c r="DR429">
        <v>-119.51703000000001</v>
      </c>
      <c r="DS429">
        <v>-123.38562</v>
      </c>
      <c r="DT429">
        <v>-128.03156000000001</v>
      </c>
      <c r="DU429">
        <v>-126.51916</v>
      </c>
      <c r="DV429">
        <v>-130.29294999999999</v>
      </c>
      <c r="DW429">
        <v>-130.45552000000001</v>
      </c>
      <c r="DX429">
        <v>-129.3613</v>
      </c>
      <c r="DY429">
        <v>-130.76761999999999</v>
      </c>
      <c r="DZ429">
        <v>-134.52194</v>
      </c>
      <c r="EA429">
        <v>-137.63096999999999</v>
      </c>
      <c r="EB429">
        <v>-137.74681000000001</v>
      </c>
      <c r="EC429">
        <v>-139.1301</v>
      </c>
      <c r="ED429">
        <v>-138.84209000000001</v>
      </c>
      <c r="EE429">
        <v>-137.71379999999999</v>
      </c>
      <c r="EF429">
        <v>-139.31949</v>
      </c>
      <c r="EG429">
        <v>-138.60251</v>
      </c>
      <c r="EH429">
        <v>-137.70994999999999</v>
      </c>
      <c r="EI429">
        <v>-138.99796000000001</v>
      </c>
      <c r="EJ429">
        <v>-136.54047</v>
      </c>
      <c r="EK429">
        <v>-136.7159</v>
      </c>
      <c r="EL429">
        <v>-136.67407</v>
      </c>
      <c r="EM429">
        <v>-137.38521</v>
      </c>
      <c r="EN429">
        <v>-138.68503000000001</v>
      </c>
      <c r="EO429">
        <v>-139.69295</v>
      </c>
      <c r="EP429">
        <v>-139.41381999999999</v>
      </c>
      <c r="EQ429">
        <v>-138.14340000000001</v>
      </c>
      <c r="ER429">
        <v>-138.48742999999999</v>
      </c>
      <c r="ES429">
        <v>-141.90736000000001</v>
      </c>
      <c r="ET429">
        <v>-141.91934000000001</v>
      </c>
      <c r="EU429">
        <v>-143.90625</v>
      </c>
      <c r="EV429">
        <v>-142.32572999999999</v>
      </c>
      <c r="EW429">
        <v>-147.24135999999999</v>
      </c>
      <c r="EX429">
        <v>-149.04907</v>
      </c>
      <c r="EY429">
        <v>-150.74731</v>
      </c>
      <c r="EZ429">
        <v>-151.80422999999999</v>
      </c>
      <c r="FA429">
        <v>-153.43389999999999</v>
      </c>
      <c r="FB429">
        <v>-151.35031000000001</v>
      </c>
      <c r="FC429">
        <v>-152.84428</v>
      </c>
      <c r="FD429">
        <v>-150.48786999999999</v>
      </c>
      <c r="FE429">
        <v>-152.63480000000001</v>
      </c>
      <c r="FF429">
        <v>-150.07776000000001</v>
      </c>
      <c r="FG429">
        <v>-154.40613999999999</v>
      </c>
      <c r="FH429">
        <v>-153.3553</v>
      </c>
      <c r="FI429">
        <v>-153.95670999999999</v>
      </c>
      <c r="FJ429">
        <v>-152.94968</v>
      </c>
      <c r="FK429">
        <v>-157.45115999999999</v>
      </c>
      <c r="FL429">
        <v>-156.52266</v>
      </c>
      <c r="FM429">
        <v>-156.90271000000001</v>
      </c>
      <c r="FN429">
        <v>-158.72943000000001</v>
      </c>
      <c r="FO429">
        <v>-164.44394</v>
      </c>
      <c r="FP429">
        <v>-160.16040000000001</v>
      </c>
      <c r="FQ429">
        <v>-159.24016</v>
      </c>
      <c r="FR429">
        <v>-163.26021</v>
      </c>
      <c r="FS429">
        <v>-164.17179999999999</v>
      </c>
      <c r="FT429">
        <v>-165.83775</v>
      </c>
      <c r="FU429">
        <v>-162.39552</v>
      </c>
      <c r="FV429">
        <v>-165.63083</v>
      </c>
      <c r="FW429">
        <v>-167.99393000000001</v>
      </c>
      <c r="FX429">
        <v>-168.34929</v>
      </c>
      <c r="FY429">
        <v>-167.26624000000001</v>
      </c>
      <c r="FZ429">
        <v>-168.98598000000001</v>
      </c>
      <c r="GA429">
        <v>-167.88792000000001</v>
      </c>
      <c r="GB429">
        <v>-167.31461999999999</v>
      </c>
      <c r="GC429">
        <v>-167.47485</v>
      </c>
      <c r="GD429">
        <v>-172.64302000000001</v>
      </c>
      <c r="GE429">
        <v>-164.80878000000001</v>
      </c>
      <c r="GF429">
        <v>-167.66058000000001</v>
      </c>
      <c r="GG429">
        <v>-168.41367</v>
      </c>
      <c r="GH429">
        <v>-167.83727999999999</v>
      </c>
      <c r="GI429">
        <v>-168.80976999999999</v>
      </c>
      <c r="GJ429">
        <v>-168.02051</v>
      </c>
      <c r="GK429">
        <v>-170.64995999999999</v>
      </c>
      <c r="GL429">
        <v>-171.73683</v>
      </c>
      <c r="GM429">
        <v>-171.75241</v>
      </c>
      <c r="GN429">
        <v>-174.59066999999999</v>
      </c>
      <c r="GO429">
        <v>-175.32731999999999</v>
      </c>
      <c r="GP429">
        <v>-178.28333000000001</v>
      </c>
      <c r="GQ429">
        <v>-180.10237000000001</v>
      </c>
      <c r="GR429">
        <v>-181.42589000000001</v>
      </c>
      <c r="GS429">
        <v>-182.6841</v>
      </c>
      <c r="GT429">
        <v>-183.36168000000001</v>
      </c>
      <c r="GU429">
        <v>-185.47246999999999</v>
      </c>
      <c r="GV429">
        <v>-191.37804</v>
      </c>
      <c r="GW429">
        <v>-192.9469</v>
      </c>
      <c r="GX429">
        <v>-193.58282</v>
      </c>
      <c r="GY429">
        <v>-197.36188000000001</v>
      </c>
      <c r="GZ429">
        <v>-196.51738</v>
      </c>
      <c r="HA429">
        <v>-199.85491999999999</v>
      </c>
      <c r="HB429">
        <v>-202.86768000000001</v>
      </c>
      <c r="HC429">
        <v>-202.5179</v>
      </c>
      <c r="HD429">
        <v>-209.20690999999999</v>
      </c>
      <c r="HE429">
        <v>-209.52701999999999</v>
      </c>
      <c r="HF429">
        <v>-209.45438999999999</v>
      </c>
      <c r="HG429">
        <v>-208.02404999999999</v>
      </c>
      <c r="HH429">
        <v>-209.36027999999999</v>
      </c>
      <c r="HI429">
        <v>-211.23599999999999</v>
      </c>
      <c r="HJ429">
        <v>-207.38345000000001</v>
      </c>
      <c r="HK429">
        <v>-204.55878999999999</v>
      </c>
      <c r="HL429">
        <v>-206.38097999999999</v>
      </c>
      <c r="HM429">
        <v>-205.82902999999999</v>
      </c>
      <c r="HN429">
        <v>-206.71133</v>
      </c>
      <c r="HO429">
        <v>-208.3125</v>
      </c>
      <c r="HP429">
        <v>-206.52510000000001</v>
      </c>
      <c r="HQ429">
        <v>-211.30829</v>
      </c>
      <c r="HR429">
        <v>-211.33580000000001</v>
      </c>
      <c r="HS429">
        <v>-212.91409999999999</v>
      </c>
      <c r="HT429">
        <v>-215.08806000000001</v>
      </c>
      <c r="HU429">
        <v>-216.28934000000001</v>
      </c>
      <c r="HV429">
        <v>-209.52122</v>
      </c>
      <c r="HW429">
        <v>-216.94165000000001</v>
      </c>
      <c r="HX429">
        <v>-217.92116999999999</v>
      </c>
      <c r="HY429">
        <v>-220.50754000000001</v>
      </c>
      <c r="HZ429">
        <v>-223.57149999999999</v>
      </c>
    </row>
    <row r="430" spans="1:234" x14ac:dyDescent="0.3">
      <c r="A430">
        <v>43228</v>
      </c>
      <c r="B430">
        <v>691689.15149545902</v>
      </c>
      <c r="C430">
        <v>4055469.0688596698</v>
      </c>
      <c r="D430">
        <v>0</v>
      </c>
      <c r="E430">
        <v>-1.5276045</v>
      </c>
      <c r="F430">
        <v>-2.6531863000000002</v>
      </c>
      <c r="G430">
        <v>-4.139418</v>
      </c>
      <c r="H430">
        <v>-4.2162212999999999</v>
      </c>
      <c r="I430">
        <v>1.7941133</v>
      </c>
      <c r="J430">
        <v>2.2182572</v>
      </c>
      <c r="K430">
        <v>3.5927715</v>
      </c>
      <c r="L430">
        <v>-8.4900610000000007</v>
      </c>
      <c r="M430">
        <v>-11.119431000000001</v>
      </c>
      <c r="N430">
        <v>-13.8226</v>
      </c>
      <c r="O430">
        <v>-16.737658</v>
      </c>
      <c r="P430">
        <v>-17.301283000000002</v>
      </c>
      <c r="Q430">
        <v>-18.801493000000001</v>
      </c>
      <c r="R430">
        <v>-23.307912999999999</v>
      </c>
      <c r="S430">
        <v>-19.712515</v>
      </c>
      <c r="T430">
        <v>-24.051974999999999</v>
      </c>
      <c r="U430">
        <v>-23.874293999999999</v>
      </c>
      <c r="V430">
        <v>-26.856535000000001</v>
      </c>
      <c r="W430">
        <v>-26.944403000000001</v>
      </c>
      <c r="X430">
        <v>-28.223146</v>
      </c>
      <c r="Y430">
        <v>-27.741388000000001</v>
      </c>
      <c r="Z430">
        <v>-29.001427</v>
      </c>
      <c r="AA430">
        <v>-31.693242999999999</v>
      </c>
      <c r="AB430">
        <v>-31.636144999999999</v>
      </c>
      <c r="AC430">
        <v>-32.885696000000003</v>
      </c>
      <c r="AD430">
        <v>-33.156578000000003</v>
      </c>
      <c r="AE430">
        <v>-36.756107</v>
      </c>
      <c r="AF430">
        <v>-40.331879999999998</v>
      </c>
      <c r="AG430">
        <v>-43.572647000000003</v>
      </c>
      <c r="AH430">
        <v>-45.918303999999999</v>
      </c>
      <c r="AI430">
        <v>-46.127654999999997</v>
      </c>
      <c r="AJ430">
        <v>-48.965065000000003</v>
      </c>
      <c r="AK430">
        <v>-51.496952</v>
      </c>
      <c r="AL430">
        <v>-50.365340000000003</v>
      </c>
      <c r="AM430">
        <v>-52.175877</v>
      </c>
      <c r="AN430">
        <v>-53.458336000000003</v>
      </c>
      <c r="AO430">
        <v>-50.865077999999997</v>
      </c>
      <c r="AP430">
        <v>-48.901179999999997</v>
      </c>
      <c r="AQ430">
        <v>-50.133495000000003</v>
      </c>
      <c r="AR430">
        <v>-50.061680000000003</v>
      </c>
      <c r="AS430">
        <v>-50.638640000000002</v>
      </c>
      <c r="AT430">
        <v>-50.384186</v>
      </c>
      <c r="AU430">
        <v>-51.905956000000003</v>
      </c>
      <c r="AV430">
        <v>-53.214621999999999</v>
      </c>
      <c r="AW430">
        <v>-53.490333999999997</v>
      </c>
      <c r="AX430">
        <v>-53.043210000000002</v>
      </c>
      <c r="AY430">
        <v>-54.802950000000003</v>
      </c>
      <c r="AZ430">
        <v>-55.760069999999999</v>
      </c>
      <c r="BA430">
        <v>-55.716929999999998</v>
      </c>
      <c r="BB430">
        <v>-59.25085</v>
      </c>
      <c r="BC430">
        <v>-57.394973999999998</v>
      </c>
      <c r="BD430">
        <v>-56.934359999999998</v>
      </c>
      <c r="BE430">
        <v>-57.985889999999998</v>
      </c>
      <c r="BF430">
        <v>-56.705100000000002</v>
      </c>
      <c r="BG430">
        <v>-60.075180000000003</v>
      </c>
      <c r="BH430">
        <v>-60.447197000000003</v>
      </c>
      <c r="BI430">
        <v>-61.258507000000002</v>
      </c>
      <c r="BJ430">
        <v>-59.873615000000001</v>
      </c>
      <c r="BK430">
        <v>-65.310199999999995</v>
      </c>
      <c r="BL430">
        <v>-65.941444000000004</v>
      </c>
      <c r="BM430">
        <v>-64.837760000000003</v>
      </c>
      <c r="BN430">
        <v>-67.962149999999994</v>
      </c>
      <c r="BO430">
        <v>-74.623599999999996</v>
      </c>
      <c r="BP430">
        <v>-70.753585999999999</v>
      </c>
      <c r="BQ430">
        <v>-68.803790000000006</v>
      </c>
      <c r="BR430">
        <v>-68.452804999999998</v>
      </c>
      <c r="BS430">
        <v>-68.354439999999997</v>
      </c>
      <c r="BT430">
        <v>-69.468249999999998</v>
      </c>
      <c r="BU430">
        <v>-67.419129999999996</v>
      </c>
      <c r="BV430">
        <v>-66.879974000000004</v>
      </c>
      <c r="BW430">
        <v>-70.925309999999996</v>
      </c>
      <c r="BX430">
        <v>-73.137609999999995</v>
      </c>
      <c r="BY430">
        <v>-72.579040000000006</v>
      </c>
      <c r="BZ430">
        <v>-73.675780000000003</v>
      </c>
      <c r="CA430">
        <v>-78.731160000000003</v>
      </c>
      <c r="CB430">
        <v>-79.005539999999996</v>
      </c>
      <c r="CC430">
        <v>-77.161789999999996</v>
      </c>
      <c r="CD430">
        <v>-83.089669999999998</v>
      </c>
      <c r="CE430">
        <v>-84.104575999999994</v>
      </c>
      <c r="CF430">
        <v>-85.331879999999998</v>
      </c>
      <c r="CG430">
        <v>-85.332790000000003</v>
      </c>
      <c r="CH430">
        <v>-88.179649999999995</v>
      </c>
      <c r="CI430">
        <v>-88.461749999999995</v>
      </c>
      <c r="CJ430">
        <v>-91.569329999999994</v>
      </c>
      <c r="CK430">
        <v>-89.130049999999997</v>
      </c>
      <c r="CL430">
        <v>-92.086320000000001</v>
      </c>
      <c r="CM430">
        <v>-90.375984000000003</v>
      </c>
      <c r="CN430">
        <v>-90.351179999999999</v>
      </c>
      <c r="CO430">
        <v>-88.258020000000002</v>
      </c>
      <c r="CP430">
        <v>-89.169380000000004</v>
      </c>
      <c r="CQ430">
        <v>-96.192085000000006</v>
      </c>
      <c r="CR430">
        <v>-93.028909999999996</v>
      </c>
      <c r="CS430">
        <v>-88.737589999999997</v>
      </c>
      <c r="CT430">
        <v>-93.985159999999993</v>
      </c>
      <c r="CU430">
        <v>-94.587715000000003</v>
      </c>
      <c r="CV430">
        <v>-93.351460000000003</v>
      </c>
      <c r="CW430">
        <v>-97.606179999999995</v>
      </c>
      <c r="CX430">
        <v>-97.641019999999997</v>
      </c>
      <c r="CY430">
        <v>-95.017679999999999</v>
      </c>
      <c r="CZ430">
        <v>-95.096275000000006</v>
      </c>
      <c r="DA430">
        <v>-94.179184000000006</v>
      </c>
      <c r="DB430">
        <v>-100.73783</v>
      </c>
      <c r="DC430">
        <v>-99.148409999999998</v>
      </c>
      <c r="DD430">
        <v>-101.64928999999999</v>
      </c>
      <c r="DE430">
        <v>-101.58684</v>
      </c>
      <c r="DF430">
        <v>-105.03176999999999</v>
      </c>
      <c r="DG430">
        <v>-104.50902600000001</v>
      </c>
      <c r="DH430">
        <v>-106.25391399999999</v>
      </c>
      <c r="DI430">
        <v>-107.31656</v>
      </c>
      <c r="DJ430">
        <v>-109.20156</v>
      </c>
      <c r="DK430">
        <v>-109.48049</v>
      </c>
      <c r="DL430">
        <v>-109.81932999999999</v>
      </c>
      <c r="DM430">
        <v>-111.4815</v>
      </c>
      <c r="DN430">
        <v>-112.47784</v>
      </c>
      <c r="DO430">
        <v>-111.36597</v>
      </c>
      <c r="DP430">
        <v>-112.556656</v>
      </c>
      <c r="DQ430">
        <v>-115.12639</v>
      </c>
      <c r="DR430">
        <v>-115.90738</v>
      </c>
      <c r="DS430">
        <v>-120.11666</v>
      </c>
      <c r="DT430">
        <v>-124.39193</v>
      </c>
      <c r="DU430">
        <v>-123.19712</v>
      </c>
      <c r="DV430">
        <v>-126.88784</v>
      </c>
      <c r="DW430">
        <v>-127.39972</v>
      </c>
      <c r="DX430">
        <v>-126.11895</v>
      </c>
      <c r="DY430">
        <v>-127.90638</v>
      </c>
      <c r="DZ430">
        <v>-132.15706</v>
      </c>
      <c r="EA430">
        <v>-134.73278999999999</v>
      </c>
      <c r="EB430">
        <v>-134.68974</v>
      </c>
      <c r="EC430">
        <v>-136.18367000000001</v>
      </c>
      <c r="ED430">
        <v>-135.82005000000001</v>
      </c>
      <c r="EE430">
        <v>-134.60333</v>
      </c>
      <c r="EF430">
        <v>-135.96194</v>
      </c>
      <c r="EG430">
        <v>-135.49970999999999</v>
      </c>
      <c r="EH430">
        <v>-134.61940000000001</v>
      </c>
      <c r="EI430">
        <v>-135.93251000000001</v>
      </c>
      <c r="EJ430">
        <v>-133.31876</v>
      </c>
      <c r="EK430">
        <v>-133.54213999999999</v>
      </c>
      <c r="EL430">
        <v>-133.52516</v>
      </c>
      <c r="EM430">
        <v>-134.08189999999999</v>
      </c>
      <c r="EN430">
        <v>-135.38410999999999</v>
      </c>
      <c r="EO430">
        <v>-136.52716000000001</v>
      </c>
      <c r="EP430">
        <v>-135.97570999999999</v>
      </c>
      <c r="EQ430">
        <v>-134.62639999999999</v>
      </c>
      <c r="ER430">
        <v>-134.94423</v>
      </c>
      <c r="ES430">
        <v>-138.23025999999999</v>
      </c>
      <c r="ET430">
        <v>-138.55247</v>
      </c>
      <c r="EU430">
        <v>-140.23948999999999</v>
      </c>
      <c r="EV430">
        <v>-138.62689</v>
      </c>
      <c r="EW430">
        <v>-143.80547999999999</v>
      </c>
      <c r="EX430">
        <v>-145.09476000000001</v>
      </c>
      <c r="EY430">
        <v>-146.98546999999999</v>
      </c>
      <c r="EZ430">
        <v>-148.11903000000001</v>
      </c>
      <c r="FA430">
        <v>-149.39709999999999</v>
      </c>
      <c r="FB430">
        <v>-147.65754999999999</v>
      </c>
      <c r="FC430">
        <v>-149.10219000000001</v>
      </c>
      <c r="FD430">
        <v>-146.61058</v>
      </c>
      <c r="FE430">
        <v>-148.80414999999999</v>
      </c>
      <c r="FF430">
        <v>-146.01584</v>
      </c>
      <c r="FG430">
        <v>-150.44505000000001</v>
      </c>
      <c r="FH430">
        <v>-149.55894000000001</v>
      </c>
      <c r="FI430">
        <v>-150.00629000000001</v>
      </c>
      <c r="FJ430">
        <v>-148.97742</v>
      </c>
      <c r="FK430">
        <v>-153.54213999999999</v>
      </c>
      <c r="FL430">
        <v>-152.58716999999999</v>
      </c>
      <c r="FM430">
        <v>-152.92435</v>
      </c>
      <c r="FN430">
        <v>-154.6438</v>
      </c>
      <c r="FO430">
        <v>-160.33588</v>
      </c>
      <c r="FP430">
        <v>-155.91533000000001</v>
      </c>
      <c r="FQ430">
        <v>-155.29151999999999</v>
      </c>
      <c r="FR430">
        <v>-159.238</v>
      </c>
      <c r="FS430">
        <v>-160.15227999999999</v>
      </c>
      <c r="FT430">
        <v>-161.94954000000001</v>
      </c>
      <c r="FU430">
        <v>-158.77231</v>
      </c>
      <c r="FV430">
        <v>-161.50042999999999</v>
      </c>
      <c r="FW430">
        <v>-164.0489</v>
      </c>
      <c r="FX430">
        <v>-163.94286</v>
      </c>
      <c r="FY430">
        <v>-162.99682999999999</v>
      </c>
      <c r="FZ430">
        <v>-164.7748</v>
      </c>
      <c r="GA430">
        <v>-163.75217000000001</v>
      </c>
      <c r="GB430">
        <v>-163.09473</v>
      </c>
      <c r="GC430">
        <v>-163.22047000000001</v>
      </c>
      <c r="GD430">
        <v>-168.71591000000001</v>
      </c>
      <c r="GE430">
        <v>-160.31426999999999</v>
      </c>
      <c r="GF430">
        <v>-163.41652999999999</v>
      </c>
      <c r="GG430">
        <v>-163.48285000000001</v>
      </c>
      <c r="GH430">
        <v>-163.28825000000001</v>
      </c>
      <c r="GI430">
        <v>-164.18236999999999</v>
      </c>
      <c r="GJ430">
        <v>-163.58577</v>
      </c>
      <c r="GK430">
        <v>-165.80705</v>
      </c>
      <c r="GL430">
        <v>-167.17361</v>
      </c>
      <c r="GM430">
        <v>-167.23712</v>
      </c>
      <c r="GN430">
        <v>-170.06801999999999</v>
      </c>
      <c r="GO430">
        <v>-170.83056999999999</v>
      </c>
      <c r="GP430">
        <v>-173.67581000000001</v>
      </c>
      <c r="GQ430">
        <v>-175.46647999999999</v>
      </c>
      <c r="GR430">
        <v>-176.76374999999999</v>
      </c>
      <c r="GS430">
        <v>-178.05472</v>
      </c>
      <c r="GT430">
        <v>-178.60410999999999</v>
      </c>
      <c r="GU430">
        <v>-180.65039999999999</v>
      </c>
      <c r="GV430">
        <v>-186.81227000000001</v>
      </c>
      <c r="GW430">
        <v>-188.18152000000001</v>
      </c>
      <c r="GX430">
        <v>-188.73598000000001</v>
      </c>
      <c r="GY430">
        <v>-193.02974</v>
      </c>
      <c r="GZ430">
        <v>-191.97751</v>
      </c>
      <c r="HA430">
        <v>-195.13522</v>
      </c>
      <c r="HB430">
        <v>-198.1508</v>
      </c>
      <c r="HC430">
        <v>-197.76428000000001</v>
      </c>
      <c r="HD430">
        <v>-204.49054000000001</v>
      </c>
      <c r="HE430">
        <v>-204.99610999999999</v>
      </c>
      <c r="HF430">
        <v>-204.71378000000001</v>
      </c>
      <c r="HG430">
        <v>-203.13327000000001</v>
      </c>
      <c r="HH430">
        <v>-204.42604</v>
      </c>
      <c r="HI430">
        <v>-206.22749999999999</v>
      </c>
      <c r="HJ430">
        <v>-202.37336999999999</v>
      </c>
      <c r="HK430">
        <v>-199.57795999999999</v>
      </c>
      <c r="HL430">
        <v>-201.41607999999999</v>
      </c>
      <c r="HM430">
        <v>-200.70035999999999</v>
      </c>
      <c r="HN430">
        <v>-201.66371000000001</v>
      </c>
      <c r="HO430">
        <v>-203.16015999999999</v>
      </c>
      <c r="HP430">
        <v>-201.20742999999999</v>
      </c>
      <c r="HQ430">
        <v>-206.20070000000001</v>
      </c>
      <c r="HR430">
        <v>-206.25803999999999</v>
      </c>
      <c r="HS430">
        <v>-207.79997</v>
      </c>
      <c r="HT430">
        <v>-209.91569999999999</v>
      </c>
      <c r="HU430">
        <v>-210.93790000000001</v>
      </c>
      <c r="HV430">
        <v>-203.74128999999999</v>
      </c>
      <c r="HW430">
        <v>-211.3278</v>
      </c>
      <c r="HX430">
        <v>-212.34630999999999</v>
      </c>
      <c r="HY430">
        <v>-214.87723</v>
      </c>
      <c r="HZ430">
        <v>-217.90706</v>
      </c>
    </row>
    <row r="431" spans="1:234" x14ac:dyDescent="0.3">
      <c r="A431">
        <v>43329</v>
      </c>
      <c r="B431">
        <v>691608.53065747395</v>
      </c>
      <c r="C431">
        <v>4055529.9069896401</v>
      </c>
      <c r="D431">
        <v>0</v>
      </c>
      <c r="E431">
        <v>-1.6679351</v>
      </c>
      <c r="F431">
        <v>-2.6589868000000001</v>
      </c>
      <c r="G431">
        <v>-4.088063</v>
      </c>
      <c r="H431">
        <v>-4.6431519999999997</v>
      </c>
      <c r="I431">
        <v>1.5004227999999999</v>
      </c>
      <c r="J431">
        <v>2.0292184</v>
      </c>
      <c r="K431">
        <v>3.0429401</v>
      </c>
      <c r="L431">
        <v>-8.6985639999999993</v>
      </c>
      <c r="M431">
        <v>-11.460229</v>
      </c>
      <c r="N431">
        <v>-13.994429</v>
      </c>
      <c r="O431">
        <v>-16.816061000000001</v>
      </c>
      <c r="P431">
        <v>-17.463654999999999</v>
      </c>
      <c r="Q431">
        <v>-19.135210000000001</v>
      </c>
      <c r="R431">
        <v>-23.43075</v>
      </c>
      <c r="S431">
        <v>-20.562439999999999</v>
      </c>
      <c r="T431">
        <v>-24.318987</v>
      </c>
      <c r="U431">
        <v>-23.959769999999999</v>
      </c>
      <c r="V431">
        <v>-27.440052000000001</v>
      </c>
      <c r="W431">
        <v>-27.30097</v>
      </c>
      <c r="X431">
        <v>-28.609200999999999</v>
      </c>
      <c r="Y431">
        <v>-28.183260000000001</v>
      </c>
      <c r="Z431">
        <v>-29.342397999999999</v>
      </c>
      <c r="AA431">
        <v>-31.950493000000002</v>
      </c>
      <c r="AB431">
        <v>-32.040320000000001</v>
      </c>
      <c r="AC431">
        <v>-32.975140000000003</v>
      </c>
      <c r="AD431">
        <v>-33.522666999999998</v>
      </c>
      <c r="AE431">
        <v>-36.886940000000003</v>
      </c>
      <c r="AF431">
        <v>-41.310177000000003</v>
      </c>
      <c r="AG431">
        <v>-43.58099</v>
      </c>
      <c r="AH431">
        <v>-45.590156999999998</v>
      </c>
      <c r="AI431">
        <v>-46.302370000000003</v>
      </c>
      <c r="AJ431">
        <v>-48.917169999999999</v>
      </c>
      <c r="AK431">
        <v>-50.754750000000001</v>
      </c>
      <c r="AL431">
        <v>-49.614037000000003</v>
      </c>
      <c r="AM431">
        <v>-51.722828</v>
      </c>
      <c r="AN431">
        <v>-53.990524000000001</v>
      </c>
      <c r="AO431">
        <v>-50.027447000000002</v>
      </c>
      <c r="AP431">
        <v>-48.059986000000002</v>
      </c>
      <c r="AQ431">
        <v>-49.863869999999999</v>
      </c>
      <c r="AR431">
        <v>-49.250774</v>
      </c>
      <c r="AS431">
        <v>-50.287261999999998</v>
      </c>
      <c r="AT431">
        <v>-50.002445000000002</v>
      </c>
      <c r="AU431">
        <v>-51.193710000000003</v>
      </c>
      <c r="AV431">
        <v>-52.616500000000002</v>
      </c>
      <c r="AW431">
        <v>-53.085290000000001</v>
      </c>
      <c r="AX431">
        <v>-52.479275000000001</v>
      </c>
      <c r="AY431">
        <v>-54.191654</v>
      </c>
      <c r="AZ431">
        <v>-55.310626999999997</v>
      </c>
      <c r="BA431">
        <v>-55.236080000000001</v>
      </c>
      <c r="BB431">
        <v>-58.653689999999997</v>
      </c>
      <c r="BC431">
        <v>-56.762752999999996</v>
      </c>
      <c r="BD431">
        <v>-56.605179999999997</v>
      </c>
      <c r="BE431">
        <v>-57.277701999999998</v>
      </c>
      <c r="BF431">
        <v>-55.931946000000003</v>
      </c>
      <c r="BG431">
        <v>-59.309672999999997</v>
      </c>
      <c r="BH431">
        <v>-59.573307</v>
      </c>
      <c r="BI431">
        <v>-60.399554999999999</v>
      </c>
      <c r="BJ431">
        <v>-58.934950000000001</v>
      </c>
      <c r="BK431">
        <v>-64.229479999999995</v>
      </c>
      <c r="BL431">
        <v>-64.767740000000003</v>
      </c>
      <c r="BM431">
        <v>-63.588276</v>
      </c>
      <c r="BN431">
        <v>-66.799260000000004</v>
      </c>
      <c r="BO431">
        <v>-73.343000000000004</v>
      </c>
      <c r="BP431">
        <v>-69.716849999999994</v>
      </c>
      <c r="BQ431">
        <v>-67.873289999999997</v>
      </c>
      <c r="BR431">
        <v>-67.402820000000006</v>
      </c>
      <c r="BS431">
        <v>-67.309746000000004</v>
      </c>
      <c r="BT431">
        <v>-68.414640000000006</v>
      </c>
      <c r="BU431">
        <v>-66.868840000000006</v>
      </c>
      <c r="BV431">
        <v>-65.637559999999993</v>
      </c>
      <c r="BW431">
        <v>-69.732889999999998</v>
      </c>
      <c r="BX431">
        <v>-71.801315000000002</v>
      </c>
      <c r="BY431">
        <v>-71.391050000000007</v>
      </c>
      <c r="BZ431">
        <v>-72.409559999999999</v>
      </c>
      <c r="CA431">
        <v>-77.456999999999994</v>
      </c>
      <c r="CB431">
        <v>-77.584540000000004</v>
      </c>
      <c r="CC431">
        <v>-75.922229999999999</v>
      </c>
      <c r="CD431">
        <v>-81.922905</v>
      </c>
      <c r="CE431">
        <v>-82.842063999999993</v>
      </c>
      <c r="CF431">
        <v>-84.170550000000006</v>
      </c>
      <c r="CG431">
        <v>-84.034133999999995</v>
      </c>
      <c r="CH431">
        <v>-86.777789999999996</v>
      </c>
      <c r="CI431">
        <v>-87.167655999999994</v>
      </c>
      <c r="CJ431">
        <v>-90.054276000000002</v>
      </c>
      <c r="CK431">
        <v>-87.545490000000001</v>
      </c>
      <c r="CL431">
        <v>-90.748924000000002</v>
      </c>
      <c r="CM431">
        <v>-88.915350000000004</v>
      </c>
      <c r="CN431">
        <v>-88.733519999999999</v>
      </c>
      <c r="CO431">
        <v>-86.951059999999998</v>
      </c>
      <c r="CP431">
        <v>-87.759379999999993</v>
      </c>
      <c r="CQ431">
        <v>-94.463973999999993</v>
      </c>
      <c r="CR431">
        <v>-90.921639999999996</v>
      </c>
      <c r="CS431">
        <v>-87.571200000000005</v>
      </c>
      <c r="CT431">
        <v>-93.276960000000003</v>
      </c>
      <c r="CU431">
        <v>-93.037993999999998</v>
      </c>
      <c r="CV431">
        <v>-92.560929999999999</v>
      </c>
      <c r="CW431">
        <v>-96.022459999999995</v>
      </c>
      <c r="CX431">
        <v>-96.200749999999999</v>
      </c>
      <c r="CY431">
        <v>-93.208100000000002</v>
      </c>
      <c r="CZ431">
        <v>-93.462950000000006</v>
      </c>
      <c r="DA431">
        <v>-91.994749999999996</v>
      </c>
      <c r="DB431">
        <v>-98.864239999999995</v>
      </c>
      <c r="DC431">
        <v>-97.423929999999999</v>
      </c>
      <c r="DD431">
        <v>-99.895489999999995</v>
      </c>
      <c r="DE431">
        <v>-99.711585999999997</v>
      </c>
      <c r="DF431">
        <v>-103.140434</v>
      </c>
      <c r="DG431">
        <v>-102.68178</v>
      </c>
      <c r="DH431">
        <v>-104.3207</v>
      </c>
      <c r="DI431">
        <v>-105.30567000000001</v>
      </c>
      <c r="DJ431">
        <v>-107.18719</v>
      </c>
      <c r="DK431">
        <v>-107.60378</v>
      </c>
      <c r="DL431">
        <v>-107.70910000000001</v>
      </c>
      <c r="DM431">
        <v>-109.39127000000001</v>
      </c>
      <c r="DN431">
        <v>-110.26784499999999</v>
      </c>
      <c r="DO431">
        <v>-109.15134399999999</v>
      </c>
      <c r="DP431">
        <v>-110.38887</v>
      </c>
      <c r="DQ431">
        <v>-112.93368</v>
      </c>
      <c r="DR431">
        <v>-113.32661400000001</v>
      </c>
      <c r="DS431">
        <v>-117.52338399999999</v>
      </c>
      <c r="DT431">
        <v>-121.61798</v>
      </c>
      <c r="DU431">
        <v>-121.42829999999999</v>
      </c>
      <c r="DV431">
        <v>-124.08874</v>
      </c>
      <c r="DW431">
        <v>-124.41562999999999</v>
      </c>
      <c r="DX431">
        <v>-123.074234</v>
      </c>
      <c r="DY431">
        <v>-124.82252</v>
      </c>
      <c r="DZ431">
        <v>-129.74573000000001</v>
      </c>
      <c r="EA431">
        <v>-131.79825</v>
      </c>
      <c r="EB431">
        <v>-131.43805</v>
      </c>
      <c r="EC431">
        <v>-133.05855</v>
      </c>
      <c r="ED431">
        <v>-132.64537000000001</v>
      </c>
      <c r="EE431">
        <v>-131.48213000000001</v>
      </c>
      <c r="EF431">
        <v>-132.54671999999999</v>
      </c>
      <c r="EG431">
        <v>-132.24104</v>
      </c>
      <c r="EH431">
        <v>-131.46008</v>
      </c>
      <c r="EI431">
        <v>-132.79132000000001</v>
      </c>
      <c r="EJ431">
        <v>-130.11299</v>
      </c>
      <c r="EK431">
        <v>-130.34831</v>
      </c>
      <c r="EL431">
        <v>-130.38103000000001</v>
      </c>
      <c r="EM431">
        <v>-130.78982999999999</v>
      </c>
      <c r="EN431">
        <v>-132.02547000000001</v>
      </c>
      <c r="EO431">
        <v>-133.26442</v>
      </c>
      <c r="EP431">
        <v>-132.50072</v>
      </c>
      <c r="EQ431">
        <v>-131.04575</v>
      </c>
      <c r="ER431">
        <v>-131.52402000000001</v>
      </c>
      <c r="ES431">
        <v>-134.40736000000001</v>
      </c>
      <c r="ET431">
        <v>-135.12553</v>
      </c>
      <c r="EU431">
        <v>-136.53348</v>
      </c>
      <c r="EV431">
        <v>-134.79942</v>
      </c>
      <c r="EW431">
        <v>-140.17375000000001</v>
      </c>
      <c r="EX431">
        <v>-141.16220000000001</v>
      </c>
      <c r="EY431">
        <v>-143.15309999999999</v>
      </c>
      <c r="EZ431">
        <v>-144.47829999999999</v>
      </c>
      <c r="FA431">
        <v>-145.43268</v>
      </c>
      <c r="FB431">
        <v>-143.94492</v>
      </c>
      <c r="FC431">
        <v>-145.31088</v>
      </c>
      <c r="FD431">
        <v>-142.69991999999999</v>
      </c>
      <c r="FE431">
        <v>-144.93188000000001</v>
      </c>
      <c r="FF431">
        <v>-141.93978999999999</v>
      </c>
      <c r="FG431">
        <v>-146.41415000000001</v>
      </c>
      <c r="FH431">
        <v>-145.67045999999999</v>
      </c>
      <c r="FI431">
        <v>-145.91462999999999</v>
      </c>
      <c r="FJ431">
        <v>-144.93073999999999</v>
      </c>
      <c r="FK431">
        <v>-149.51477</v>
      </c>
      <c r="FL431">
        <v>-148.50857999999999</v>
      </c>
      <c r="FM431">
        <v>-148.74924999999999</v>
      </c>
      <c r="FN431">
        <v>-150.40441999999999</v>
      </c>
      <c r="FO431">
        <v>-156.13900000000001</v>
      </c>
      <c r="FP431">
        <v>-151.63075000000001</v>
      </c>
      <c r="FQ431">
        <v>-151.23657</v>
      </c>
      <c r="FR431">
        <v>-155.06272999999999</v>
      </c>
      <c r="FS431">
        <v>-156.00864999999999</v>
      </c>
      <c r="FT431">
        <v>-157.95227</v>
      </c>
      <c r="FU431">
        <v>-155.01455999999999</v>
      </c>
      <c r="FV431">
        <v>-157.30428000000001</v>
      </c>
      <c r="FW431">
        <v>-159.95850999999999</v>
      </c>
      <c r="FX431">
        <v>-159.50522000000001</v>
      </c>
      <c r="FY431">
        <v>-158.68</v>
      </c>
      <c r="FZ431">
        <v>-160.21463</v>
      </c>
      <c r="GA431">
        <v>-159.30829</v>
      </c>
      <c r="GB431">
        <v>-158.85634999999999</v>
      </c>
      <c r="GC431">
        <v>-159.16386</v>
      </c>
      <c r="GD431">
        <v>-164.95072999999999</v>
      </c>
      <c r="GE431">
        <v>-156.01642000000001</v>
      </c>
      <c r="GF431">
        <v>-159.31818000000001</v>
      </c>
      <c r="GG431">
        <v>-158.88153</v>
      </c>
      <c r="GH431">
        <v>-158.9836</v>
      </c>
      <c r="GI431">
        <v>-159.86436</v>
      </c>
      <c r="GJ431">
        <v>-159.34656000000001</v>
      </c>
      <c r="GK431">
        <v>-161.30861999999999</v>
      </c>
      <c r="GL431">
        <v>-162.90019000000001</v>
      </c>
      <c r="GM431">
        <v>-162.92157</v>
      </c>
      <c r="GN431">
        <v>-165.63197</v>
      </c>
      <c r="GO431">
        <v>-166.39177000000001</v>
      </c>
      <c r="GP431">
        <v>-169.0857</v>
      </c>
      <c r="GQ431">
        <v>-170.93397999999999</v>
      </c>
      <c r="GR431">
        <v>-172.1644</v>
      </c>
      <c r="GS431">
        <v>-173.50686999999999</v>
      </c>
      <c r="GT431">
        <v>-173.94685000000001</v>
      </c>
      <c r="GU431">
        <v>-175.92142999999999</v>
      </c>
      <c r="GV431">
        <v>-182.3167</v>
      </c>
      <c r="GW431">
        <v>-183.31811999999999</v>
      </c>
      <c r="GX431">
        <v>-183.83009999999999</v>
      </c>
      <c r="GY431">
        <v>-188.47998000000001</v>
      </c>
      <c r="GZ431">
        <v>-187.22046</v>
      </c>
      <c r="HA431">
        <v>-190.13804999999999</v>
      </c>
      <c r="HB431">
        <v>-193.21901</v>
      </c>
      <c r="HC431">
        <v>-192.83884</v>
      </c>
      <c r="HD431">
        <v>-199.6232</v>
      </c>
      <c r="HE431">
        <v>-200.40970999999999</v>
      </c>
      <c r="HF431">
        <v>-199.72354000000001</v>
      </c>
      <c r="HG431">
        <v>-198.00674000000001</v>
      </c>
      <c r="HH431">
        <v>-199.18619000000001</v>
      </c>
      <c r="HI431">
        <v>-200.9153</v>
      </c>
      <c r="HJ431">
        <v>-197.04172</v>
      </c>
      <c r="HK431">
        <v>-194.28434999999999</v>
      </c>
      <c r="HL431">
        <v>-196.04791</v>
      </c>
      <c r="HM431">
        <v>-195.32028</v>
      </c>
      <c r="HN431">
        <v>-196.34979999999999</v>
      </c>
      <c r="HO431">
        <v>-197.74805000000001</v>
      </c>
      <c r="HP431">
        <v>-195.65591000000001</v>
      </c>
      <c r="HQ431">
        <v>-200.97561999999999</v>
      </c>
      <c r="HR431">
        <v>-201.04692</v>
      </c>
      <c r="HS431">
        <v>-202.63820000000001</v>
      </c>
      <c r="HT431">
        <v>-204.71352999999999</v>
      </c>
      <c r="HU431">
        <v>-205.51197999999999</v>
      </c>
      <c r="HV431">
        <v>-197.92679999999999</v>
      </c>
      <c r="HW431">
        <v>-205.7123</v>
      </c>
      <c r="HX431">
        <v>-206.70563000000001</v>
      </c>
      <c r="HY431">
        <v>-209.19609</v>
      </c>
      <c r="HZ431">
        <v>-212.04979</v>
      </c>
    </row>
    <row r="432" spans="1:234" x14ac:dyDescent="0.3">
      <c r="A432">
        <v>43430</v>
      </c>
      <c r="B432">
        <v>691527.42764806002</v>
      </c>
      <c r="C432">
        <v>4055590.0991143198</v>
      </c>
      <c r="D432">
        <v>0</v>
      </c>
      <c r="E432">
        <v>-1.6679351</v>
      </c>
      <c r="F432">
        <v>-2.6589868000000001</v>
      </c>
      <c r="G432">
        <v>-4.088063</v>
      </c>
      <c r="H432">
        <v>-4.6431519999999997</v>
      </c>
      <c r="I432">
        <v>1.5004227999999999</v>
      </c>
      <c r="J432">
        <v>2.0292184</v>
      </c>
      <c r="K432">
        <v>3.0429401</v>
      </c>
      <c r="L432">
        <v>-8.6985639999999993</v>
      </c>
      <c r="M432">
        <v>-11.460229</v>
      </c>
      <c r="N432">
        <v>-13.994429</v>
      </c>
      <c r="O432">
        <v>-16.816061000000001</v>
      </c>
      <c r="P432">
        <v>-17.463654999999999</v>
      </c>
      <c r="Q432">
        <v>-19.135210000000001</v>
      </c>
      <c r="R432">
        <v>-23.43075</v>
      </c>
      <c r="S432">
        <v>-20.562439999999999</v>
      </c>
      <c r="T432">
        <v>-24.318987</v>
      </c>
      <c r="U432">
        <v>-23.959769999999999</v>
      </c>
      <c r="V432">
        <v>-27.440052000000001</v>
      </c>
      <c r="W432">
        <v>-27.30097</v>
      </c>
      <c r="X432">
        <v>-28.609200999999999</v>
      </c>
      <c r="Y432">
        <v>-28.183260000000001</v>
      </c>
      <c r="Z432">
        <v>-29.342397999999999</v>
      </c>
      <c r="AA432">
        <v>-31.950493000000002</v>
      </c>
      <c r="AB432">
        <v>-32.040320000000001</v>
      </c>
      <c r="AC432">
        <v>-32.975140000000003</v>
      </c>
      <c r="AD432">
        <v>-33.522666999999998</v>
      </c>
      <c r="AE432">
        <v>-36.886940000000003</v>
      </c>
      <c r="AF432">
        <v>-41.310177000000003</v>
      </c>
      <c r="AG432">
        <v>-43.58099</v>
      </c>
      <c r="AH432">
        <v>-45.590156999999998</v>
      </c>
      <c r="AI432">
        <v>-46.302370000000003</v>
      </c>
      <c r="AJ432">
        <v>-48.917169999999999</v>
      </c>
      <c r="AK432">
        <v>-50.754750000000001</v>
      </c>
      <c r="AL432">
        <v>-49.614037000000003</v>
      </c>
      <c r="AM432">
        <v>-51.722828</v>
      </c>
      <c r="AN432">
        <v>-53.990524000000001</v>
      </c>
      <c r="AO432">
        <v>-50.027447000000002</v>
      </c>
      <c r="AP432">
        <v>-48.059986000000002</v>
      </c>
      <c r="AQ432">
        <v>-49.863869999999999</v>
      </c>
      <c r="AR432">
        <v>-49.250774</v>
      </c>
      <c r="AS432">
        <v>-50.287261999999998</v>
      </c>
      <c r="AT432">
        <v>-50.002445000000002</v>
      </c>
      <c r="AU432">
        <v>-51.193710000000003</v>
      </c>
      <c r="AV432">
        <v>-52.616500000000002</v>
      </c>
      <c r="AW432">
        <v>-53.085290000000001</v>
      </c>
      <c r="AX432">
        <v>-52.479275000000001</v>
      </c>
      <c r="AY432">
        <v>-54.191654</v>
      </c>
      <c r="AZ432">
        <v>-55.310626999999997</v>
      </c>
      <c r="BA432">
        <v>-55.236080000000001</v>
      </c>
      <c r="BB432">
        <v>-58.653689999999997</v>
      </c>
      <c r="BC432">
        <v>-56.762752999999996</v>
      </c>
      <c r="BD432">
        <v>-56.605179999999997</v>
      </c>
      <c r="BE432">
        <v>-57.277701999999998</v>
      </c>
      <c r="BF432">
        <v>-55.931946000000003</v>
      </c>
      <c r="BG432">
        <v>-59.309672999999997</v>
      </c>
      <c r="BH432">
        <v>-59.573307</v>
      </c>
      <c r="BI432">
        <v>-60.399554999999999</v>
      </c>
      <c r="BJ432">
        <v>-58.934950000000001</v>
      </c>
      <c r="BK432">
        <v>-64.229479999999995</v>
      </c>
      <c r="BL432">
        <v>-64.767740000000003</v>
      </c>
      <c r="BM432">
        <v>-63.588276</v>
      </c>
      <c r="BN432">
        <v>-66.799260000000004</v>
      </c>
      <c r="BO432">
        <v>-73.343000000000004</v>
      </c>
      <c r="BP432">
        <v>-69.716849999999994</v>
      </c>
      <c r="BQ432">
        <v>-67.873289999999997</v>
      </c>
      <c r="BR432">
        <v>-67.402820000000006</v>
      </c>
      <c r="BS432">
        <v>-67.309746000000004</v>
      </c>
      <c r="BT432">
        <v>-68.414640000000006</v>
      </c>
      <c r="BU432">
        <v>-66.868840000000006</v>
      </c>
      <c r="BV432">
        <v>-65.637559999999993</v>
      </c>
      <c r="BW432">
        <v>-69.732889999999998</v>
      </c>
      <c r="BX432">
        <v>-71.801315000000002</v>
      </c>
      <c r="BY432">
        <v>-71.391050000000007</v>
      </c>
      <c r="BZ432">
        <v>-72.409559999999999</v>
      </c>
      <c r="CA432">
        <v>-77.456999999999994</v>
      </c>
      <c r="CB432">
        <v>-77.584540000000004</v>
      </c>
      <c r="CC432">
        <v>-75.922229999999999</v>
      </c>
      <c r="CD432">
        <v>-81.922905</v>
      </c>
      <c r="CE432">
        <v>-82.842063999999993</v>
      </c>
      <c r="CF432">
        <v>-84.170550000000006</v>
      </c>
      <c r="CG432">
        <v>-84.034133999999995</v>
      </c>
      <c r="CH432">
        <v>-86.777789999999996</v>
      </c>
      <c r="CI432">
        <v>-87.167655999999994</v>
      </c>
      <c r="CJ432">
        <v>-90.054276000000002</v>
      </c>
      <c r="CK432">
        <v>-87.545490000000001</v>
      </c>
      <c r="CL432">
        <v>-90.748924000000002</v>
      </c>
      <c r="CM432">
        <v>-88.915350000000004</v>
      </c>
      <c r="CN432">
        <v>-88.733519999999999</v>
      </c>
      <c r="CO432">
        <v>-86.951059999999998</v>
      </c>
      <c r="CP432">
        <v>-87.759379999999993</v>
      </c>
      <c r="CQ432">
        <v>-94.463973999999993</v>
      </c>
      <c r="CR432">
        <v>-90.921639999999996</v>
      </c>
      <c r="CS432">
        <v>-87.571200000000005</v>
      </c>
      <c r="CT432">
        <v>-93.276960000000003</v>
      </c>
      <c r="CU432">
        <v>-93.037993999999998</v>
      </c>
      <c r="CV432">
        <v>-92.560929999999999</v>
      </c>
      <c r="CW432">
        <v>-96.022459999999995</v>
      </c>
      <c r="CX432">
        <v>-96.200749999999999</v>
      </c>
      <c r="CY432">
        <v>-93.208100000000002</v>
      </c>
      <c r="CZ432">
        <v>-93.462950000000006</v>
      </c>
      <c r="DA432">
        <v>-91.994749999999996</v>
      </c>
      <c r="DB432">
        <v>-98.864239999999995</v>
      </c>
      <c r="DC432">
        <v>-97.423929999999999</v>
      </c>
      <c r="DD432">
        <v>-99.895489999999995</v>
      </c>
      <c r="DE432">
        <v>-99.711585999999997</v>
      </c>
      <c r="DF432">
        <v>-103.140434</v>
      </c>
      <c r="DG432">
        <v>-102.68178</v>
      </c>
      <c r="DH432">
        <v>-104.3207</v>
      </c>
      <c r="DI432">
        <v>-105.30567000000001</v>
      </c>
      <c r="DJ432">
        <v>-107.18719</v>
      </c>
      <c r="DK432">
        <v>-107.60378</v>
      </c>
      <c r="DL432">
        <v>-107.70910000000001</v>
      </c>
      <c r="DM432">
        <v>-109.39127000000001</v>
      </c>
      <c r="DN432">
        <v>-110.26784499999999</v>
      </c>
      <c r="DO432">
        <v>-109.15134399999999</v>
      </c>
      <c r="DP432">
        <v>-110.38887</v>
      </c>
      <c r="DQ432">
        <v>-112.93368</v>
      </c>
      <c r="DR432">
        <v>-113.32661400000001</v>
      </c>
      <c r="DS432">
        <v>-117.52338399999999</v>
      </c>
      <c r="DT432">
        <v>-121.61798</v>
      </c>
      <c r="DU432">
        <v>-121.42829999999999</v>
      </c>
      <c r="DV432">
        <v>-124.08874</v>
      </c>
      <c r="DW432">
        <v>-124.41562999999999</v>
      </c>
      <c r="DX432">
        <v>-123.074234</v>
      </c>
      <c r="DY432">
        <v>-124.82252</v>
      </c>
      <c r="DZ432">
        <v>-129.74573000000001</v>
      </c>
      <c r="EA432">
        <v>-131.79825</v>
      </c>
      <c r="EB432">
        <v>-131.43805</v>
      </c>
      <c r="EC432">
        <v>-133.05855</v>
      </c>
      <c r="ED432">
        <v>-132.64537000000001</v>
      </c>
      <c r="EE432">
        <v>-131.48213000000001</v>
      </c>
      <c r="EF432">
        <v>-132.54671999999999</v>
      </c>
      <c r="EG432">
        <v>-132.24104</v>
      </c>
      <c r="EH432">
        <v>-131.46008</v>
      </c>
      <c r="EI432">
        <v>-132.79132000000001</v>
      </c>
      <c r="EJ432">
        <v>-130.11299</v>
      </c>
      <c r="EK432">
        <v>-130.34831</v>
      </c>
      <c r="EL432">
        <v>-130.38103000000001</v>
      </c>
      <c r="EM432">
        <v>-130.78982999999999</v>
      </c>
      <c r="EN432">
        <v>-132.02547000000001</v>
      </c>
      <c r="EO432">
        <v>-133.26442</v>
      </c>
      <c r="EP432">
        <v>-132.50072</v>
      </c>
      <c r="EQ432">
        <v>-131.04575</v>
      </c>
      <c r="ER432">
        <v>-131.52402000000001</v>
      </c>
      <c r="ES432">
        <v>-134.40736000000001</v>
      </c>
      <c r="ET432">
        <v>-135.12553</v>
      </c>
      <c r="EU432">
        <v>-136.53348</v>
      </c>
      <c r="EV432">
        <v>-134.79942</v>
      </c>
      <c r="EW432">
        <v>-140.17375000000001</v>
      </c>
      <c r="EX432">
        <v>-141.16220000000001</v>
      </c>
      <c r="EY432">
        <v>-143.15309999999999</v>
      </c>
      <c r="EZ432">
        <v>-144.47829999999999</v>
      </c>
      <c r="FA432">
        <v>-145.43268</v>
      </c>
      <c r="FB432">
        <v>-143.94492</v>
      </c>
      <c r="FC432">
        <v>-145.31088</v>
      </c>
      <c r="FD432">
        <v>-142.69991999999999</v>
      </c>
      <c r="FE432">
        <v>-144.93188000000001</v>
      </c>
      <c r="FF432">
        <v>-141.93978999999999</v>
      </c>
      <c r="FG432">
        <v>-146.41415000000001</v>
      </c>
      <c r="FH432">
        <v>-145.67045999999999</v>
      </c>
      <c r="FI432">
        <v>-145.91462999999999</v>
      </c>
      <c r="FJ432">
        <v>-144.93073999999999</v>
      </c>
      <c r="FK432">
        <v>-149.51477</v>
      </c>
      <c r="FL432">
        <v>-148.50857999999999</v>
      </c>
      <c r="FM432">
        <v>-148.74924999999999</v>
      </c>
      <c r="FN432">
        <v>-150.40441999999999</v>
      </c>
      <c r="FO432">
        <v>-156.13900000000001</v>
      </c>
      <c r="FP432">
        <v>-151.63075000000001</v>
      </c>
      <c r="FQ432">
        <v>-151.23657</v>
      </c>
      <c r="FR432">
        <v>-155.06272999999999</v>
      </c>
      <c r="FS432">
        <v>-156.00864999999999</v>
      </c>
      <c r="FT432">
        <v>-157.95227</v>
      </c>
      <c r="FU432">
        <v>-155.01455999999999</v>
      </c>
      <c r="FV432">
        <v>-157.30428000000001</v>
      </c>
      <c r="FW432">
        <v>-159.95850999999999</v>
      </c>
      <c r="FX432">
        <v>-159.50522000000001</v>
      </c>
      <c r="FY432">
        <v>-158.68</v>
      </c>
      <c r="FZ432">
        <v>-160.21463</v>
      </c>
      <c r="GA432">
        <v>-159.30829</v>
      </c>
      <c r="GB432">
        <v>-158.85634999999999</v>
      </c>
      <c r="GC432">
        <v>-159.16386</v>
      </c>
      <c r="GD432">
        <v>-164.95072999999999</v>
      </c>
      <c r="GE432">
        <v>-156.01642000000001</v>
      </c>
      <c r="GF432">
        <v>-159.31818000000001</v>
      </c>
      <c r="GG432">
        <v>-158.88153</v>
      </c>
      <c r="GH432">
        <v>-158.9836</v>
      </c>
      <c r="GI432">
        <v>-159.86436</v>
      </c>
      <c r="GJ432">
        <v>-159.34656000000001</v>
      </c>
      <c r="GK432">
        <v>-161.30861999999999</v>
      </c>
      <c r="GL432">
        <v>-162.90019000000001</v>
      </c>
      <c r="GM432">
        <v>-162.92157</v>
      </c>
      <c r="GN432">
        <v>-165.63197</v>
      </c>
      <c r="GO432">
        <v>-166.39177000000001</v>
      </c>
      <c r="GP432">
        <v>-169.0857</v>
      </c>
      <c r="GQ432">
        <v>-170.93397999999999</v>
      </c>
      <c r="GR432">
        <v>-172.1644</v>
      </c>
      <c r="GS432">
        <v>-173.50686999999999</v>
      </c>
      <c r="GT432">
        <v>-173.94685000000001</v>
      </c>
      <c r="GU432">
        <v>-175.92142999999999</v>
      </c>
      <c r="GV432">
        <v>-182.3167</v>
      </c>
      <c r="GW432">
        <v>-183.31811999999999</v>
      </c>
      <c r="GX432">
        <v>-183.83009999999999</v>
      </c>
      <c r="GY432">
        <v>-188.47998000000001</v>
      </c>
      <c r="GZ432">
        <v>-187.22046</v>
      </c>
      <c r="HA432">
        <v>-190.13804999999999</v>
      </c>
      <c r="HB432">
        <v>-193.21901</v>
      </c>
      <c r="HC432">
        <v>-192.83884</v>
      </c>
      <c r="HD432">
        <v>-199.6232</v>
      </c>
      <c r="HE432">
        <v>-200.40970999999999</v>
      </c>
      <c r="HF432">
        <v>-199.72354000000001</v>
      </c>
      <c r="HG432">
        <v>-198.00674000000001</v>
      </c>
      <c r="HH432">
        <v>-199.18619000000001</v>
      </c>
      <c r="HI432">
        <v>-200.9153</v>
      </c>
      <c r="HJ432">
        <v>-197.04172</v>
      </c>
      <c r="HK432">
        <v>-194.28434999999999</v>
      </c>
      <c r="HL432">
        <v>-196.04791</v>
      </c>
      <c r="HM432">
        <v>-195.32028</v>
      </c>
      <c r="HN432">
        <v>-196.34979999999999</v>
      </c>
      <c r="HO432">
        <v>-197.74805000000001</v>
      </c>
      <c r="HP432">
        <v>-195.65591000000001</v>
      </c>
      <c r="HQ432">
        <v>-200.97561999999999</v>
      </c>
      <c r="HR432">
        <v>-201.04692</v>
      </c>
      <c r="HS432">
        <v>-202.63820000000001</v>
      </c>
      <c r="HT432">
        <v>-204.71352999999999</v>
      </c>
      <c r="HU432">
        <v>-205.51197999999999</v>
      </c>
      <c r="HV432">
        <v>-197.92679999999999</v>
      </c>
      <c r="HW432">
        <v>-205.7123</v>
      </c>
      <c r="HX432">
        <v>-206.70563000000001</v>
      </c>
      <c r="HY432">
        <v>-209.19609</v>
      </c>
      <c r="HZ432">
        <v>-212.04979</v>
      </c>
    </row>
    <row r="433" spans="1:234" x14ac:dyDescent="0.3">
      <c r="A433">
        <v>43531</v>
      </c>
      <c r="B433">
        <v>691445.03743060201</v>
      </c>
      <c r="C433">
        <v>4055648.5146991098</v>
      </c>
      <c r="D433">
        <v>0</v>
      </c>
      <c r="E433">
        <v>-1.7188436</v>
      </c>
      <c r="F433">
        <v>-2.4962746999999998</v>
      </c>
      <c r="G433">
        <v>-4.3825880000000002</v>
      </c>
      <c r="H433">
        <v>-5.0381656000000001</v>
      </c>
      <c r="I433">
        <v>1.2187394</v>
      </c>
      <c r="J433">
        <v>1.7437224</v>
      </c>
      <c r="K433">
        <v>2.5642635999999999</v>
      </c>
      <c r="L433">
        <v>-8.8810640000000003</v>
      </c>
      <c r="M433">
        <v>-11.789771</v>
      </c>
      <c r="N433">
        <v>-14.067365000000001</v>
      </c>
      <c r="O433">
        <v>-16.923591999999999</v>
      </c>
      <c r="P433">
        <v>-17.550419999999999</v>
      </c>
      <c r="Q433">
        <v>-19.222664000000002</v>
      </c>
      <c r="R433">
        <v>-23.448298000000001</v>
      </c>
      <c r="S433">
        <v>-21.262163000000001</v>
      </c>
      <c r="T433">
        <v>-24.46819</v>
      </c>
      <c r="U433">
        <v>-24.232520000000001</v>
      </c>
      <c r="V433">
        <v>-27.722069999999999</v>
      </c>
      <c r="W433">
        <v>-27.412942999999999</v>
      </c>
      <c r="X433">
        <v>-28.575030000000002</v>
      </c>
      <c r="Y433">
        <v>-28.235453</v>
      </c>
      <c r="Z433">
        <v>-29.306303</v>
      </c>
      <c r="AA433">
        <v>-31.751348</v>
      </c>
      <c r="AB433">
        <v>-31.875250000000001</v>
      </c>
      <c r="AC433">
        <v>-32.433514000000002</v>
      </c>
      <c r="AD433">
        <v>-33.344783999999997</v>
      </c>
      <c r="AE433">
        <v>-36.459305000000001</v>
      </c>
      <c r="AF433">
        <v>-40.675648000000002</v>
      </c>
      <c r="AG433">
        <v>-42.878059999999998</v>
      </c>
      <c r="AH433">
        <v>-44.936011999999998</v>
      </c>
      <c r="AI433">
        <v>-45.711174</v>
      </c>
      <c r="AJ433">
        <v>-48.247010000000003</v>
      </c>
      <c r="AK433">
        <v>-50.088059999999999</v>
      </c>
      <c r="AL433">
        <v>-48.617446999999999</v>
      </c>
      <c r="AM433">
        <v>-51.093350000000001</v>
      </c>
      <c r="AN433">
        <v>-54.297142000000001</v>
      </c>
      <c r="AO433">
        <v>-49.273986999999998</v>
      </c>
      <c r="AP433">
        <v>-47.510309999999997</v>
      </c>
      <c r="AQ433">
        <v>-49.628566999999997</v>
      </c>
      <c r="AR433">
        <v>-48.73357</v>
      </c>
      <c r="AS433">
        <v>-49.932236000000003</v>
      </c>
      <c r="AT433">
        <v>-49.833182999999998</v>
      </c>
      <c r="AU433">
        <v>-51.096446999999998</v>
      </c>
      <c r="AV433">
        <v>-52.129069999999999</v>
      </c>
      <c r="AW433">
        <v>-52.758789999999998</v>
      </c>
      <c r="AX433">
        <v>-52.14208</v>
      </c>
      <c r="AY433">
        <v>-53.779376999999997</v>
      </c>
      <c r="AZ433">
        <v>-55.043953000000002</v>
      </c>
      <c r="BA433">
        <v>-54.830300000000001</v>
      </c>
      <c r="BB433">
        <v>-57.932340000000003</v>
      </c>
      <c r="BC433">
        <v>-56.269289999999998</v>
      </c>
      <c r="BD433">
        <v>-56.506171999999999</v>
      </c>
      <c r="BE433">
        <v>-56.794533000000001</v>
      </c>
      <c r="BF433">
        <v>-55.356250000000003</v>
      </c>
      <c r="BG433">
        <v>-58.780307999999998</v>
      </c>
      <c r="BH433">
        <v>-58.962451999999999</v>
      </c>
      <c r="BI433">
        <v>-59.754626999999999</v>
      </c>
      <c r="BJ433">
        <v>-58.129989999999999</v>
      </c>
      <c r="BK433">
        <v>-63.204833999999998</v>
      </c>
      <c r="BL433">
        <v>-63.851030000000002</v>
      </c>
      <c r="BM433">
        <v>-62.547004999999999</v>
      </c>
      <c r="BN433">
        <v>-65.706810000000004</v>
      </c>
      <c r="BO433">
        <v>-71.986609999999999</v>
      </c>
      <c r="BP433">
        <v>-68.610405</v>
      </c>
      <c r="BQ433">
        <v>-67.118480000000005</v>
      </c>
      <c r="BR433">
        <v>-66.534790000000001</v>
      </c>
      <c r="BS433">
        <v>-66.423644999999993</v>
      </c>
      <c r="BT433">
        <v>-67.493189999999998</v>
      </c>
      <c r="BU433">
        <v>-66.320070000000001</v>
      </c>
      <c r="BV433">
        <v>-64.461380000000005</v>
      </c>
      <c r="BW433">
        <v>-68.721500000000006</v>
      </c>
      <c r="BX433">
        <v>-70.501204999999999</v>
      </c>
      <c r="BY433">
        <v>-70.314719999999994</v>
      </c>
      <c r="BZ433">
        <v>-71.262640000000005</v>
      </c>
      <c r="CA433">
        <v>-76.226730000000003</v>
      </c>
      <c r="CB433">
        <v>-76.19435</v>
      </c>
      <c r="CC433">
        <v>-74.773605000000003</v>
      </c>
      <c r="CD433">
        <v>-80.699650000000005</v>
      </c>
      <c r="CE433">
        <v>-81.602450000000005</v>
      </c>
      <c r="CF433">
        <v>-82.933629999999994</v>
      </c>
      <c r="CG433">
        <v>-82.769553999999999</v>
      </c>
      <c r="CH433">
        <v>-85.355605999999995</v>
      </c>
      <c r="CI433">
        <v>-85.939719999999994</v>
      </c>
      <c r="CJ433">
        <v>-88.533749999999998</v>
      </c>
      <c r="CK433">
        <v>-86.028220000000005</v>
      </c>
      <c r="CL433">
        <v>-89.376940000000005</v>
      </c>
      <c r="CM433">
        <v>-87.332465999999997</v>
      </c>
      <c r="CN433">
        <v>-87.143370000000004</v>
      </c>
      <c r="CO433">
        <v>-85.546530000000004</v>
      </c>
      <c r="CP433">
        <v>-86.285094999999998</v>
      </c>
      <c r="CQ433">
        <v>-93.063209999999998</v>
      </c>
      <c r="CR433">
        <v>-89.261290000000002</v>
      </c>
      <c r="CS433">
        <v>-86.718760000000003</v>
      </c>
      <c r="CT433">
        <v>-92.882540000000006</v>
      </c>
      <c r="CU433">
        <v>-91.941649999999996</v>
      </c>
      <c r="CV433">
        <v>-92.034459999999996</v>
      </c>
      <c r="CW433">
        <v>-94.799835000000002</v>
      </c>
      <c r="CX433">
        <v>-95.071110000000004</v>
      </c>
      <c r="CY433">
        <v>-91.750489999999999</v>
      </c>
      <c r="CZ433">
        <v>-92.170720000000003</v>
      </c>
      <c r="DA433">
        <v>-90.464969999999994</v>
      </c>
      <c r="DB433">
        <v>-97.302819999999997</v>
      </c>
      <c r="DC433">
        <v>-95.986360000000005</v>
      </c>
      <c r="DD433">
        <v>-98.414100000000005</v>
      </c>
      <c r="DE433">
        <v>-98.050560000000004</v>
      </c>
      <c r="DF433">
        <v>-101.42601000000001</v>
      </c>
      <c r="DG433">
        <v>-100.99763</v>
      </c>
      <c r="DH433">
        <v>-102.50400999999999</v>
      </c>
      <c r="DI433">
        <v>-103.53382000000001</v>
      </c>
      <c r="DJ433">
        <v>-105.29765</v>
      </c>
      <c r="DK433">
        <v>-105.90213</v>
      </c>
      <c r="DL433">
        <v>-105.76612</v>
      </c>
      <c r="DM433">
        <v>-107.32817</v>
      </c>
      <c r="DN433">
        <v>-108.185394</v>
      </c>
      <c r="DO433">
        <v>-106.983215</v>
      </c>
      <c r="DP433">
        <v>-108.24548</v>
      </c>
      <c r="DQ433">
        <v>-110.69427</v>
      </c>
      <c r="DR433">
        <v>-110.82429999999999</v>
      </c>
      <c r="DS433">
        <v>-115.07290999999999</v>
      </c>
      <c r="DT433">
        <v>-118.97648</v>
      </c>
      <c r="DU433">
        <v>-119.13803</v>
      </c>
      <c r="DV433">
        <v>-121.50748</v>
      </c>
      <c r="DW433">
        <v>-121.977165</v>
      </c>
      <c r="DX433">
        <v>-120.57253</v>
      </c>
      <c r="DY433">
        <v>-122.48787</v>
      </c>
      <c r="DZ433">
        <v>-127.578255</v>
      </c>
      <c r="EA433">
        <v>-129.45128</v>
      </c>
      <c r="EB433">
        <v>-128.7998</v>
      </c>
      <c r="EC433">
        <v>-130.58516</v>
      </c>
      <c r="ED433">
        <v>-130.01158000000001</v>
      </c>
      <c r="EE433">
        <v>-128.79761999999999</v>
      </c>
      <c r="EF433">
        <v>-129.59551999999999</v>
      </c>
      <c r="EG433">
        <v>-129.49361999999999</v>
      </c>
      <c r="EH433">
        <v>-128.72237999999999</v>
      </c>
      <c r="EI433">
        <v>-130.12612999999999</v>
      </c>
      <c r="EJ433">
        <v>-127.36803399999999</v>
      </c>
      <c r="EK433">
        <v>-127.54656</v>
      </c>
      <c r="EL433">
        <v>-127.67692599999999</v>
      </c>
      <c r="EM433">
        <v>-127.87189499999999</v>
      </c>
      <c r="EN433">
        <v>-129.05323999999999</v>
      </c>
      <c r="EO433">
        <v>-130.34808000000001</v>
      </c>
      <c r="EP433">
        <v>-129.40768</v>
      </c>
      <c r="EQ433">
        <v>-127.791664</v>
      </c>
      <c r="ER433">
        <v>-128.49832000000001</v>
      </c>
      <c r="ES433">
        <v>-131.07570000000001</v>
      </c>
      <c r="ET433">
        <v>-132.05771999999999</v>
      </c>
      <c r="EU433">
        <v>-133.06791999999999</v>
      </c>
      <c r="EV433">
        <v>-131.22093000000001</v>
      </c>
      <c r="EW433">
        <v>-136.81960000000001</v>
      </c>
      <c r="EX433">
        <v>-137.49059</v>
      </c>
      <c r="EY433">
        <v>-139.62277</v>
      </c>
      <c r="EZ433">
        <v>-141.04427000000001</v>
      </c>
      <c r="FA433">
        <v>-141.73245</v>
      </c>
      <c r="FB433">
        <v>-140.43792999999999</v>
      </c>
      <c r="FC433">
        <v>-141.61933999999999</v>
      </c>
      <c r="FD433">
        <v>-138.91428999999999</v>
      </c>
      <c r="FE433">
        <v>-141.08278000000001</v>
      </c>
      <c r="FF433">
        <v>-137.92354</v>
      </c>
      <c r="FG433">
        <v>-142.48563999999999</v>
      </c>
      <c r="FH433">
        <v>-142.04326</v>
      </c>
      <c r="FI433">
        <v>-141.92859000000001</v>
      </c>
      <c r="FJ433">
        <v>-140.99798999999999</v>
      </c>
      <c r="FK433">
        <v>-145.44515999999999</v>
      </c>
      <c r="FL433">
        <v>-144.34474</v>
      </c>
      <c r="FM433">
        <v>-144.542</v>
      </c>
      <c r="FN433">
        <v>-146.07239999999999</v>
      </c>
      <c r="FO433">
        <v>-151.76421999999999</v>
      </c>
      <c r="FP433">
        <v>-147.27448999999999</v>
      </c>
      <c r="FQ433">
        <v>-147.03704999999999</v>
      </c>
      <c r="FR433">
        <v>-150.70352</v>
      </c>
      <c r="FS433">
        <v>-151.65854999999999</v>
      </c>
      <c r="FT433">
        <v>-153.69265999999999</v>
      </c>
      <c r="FU433">
        <v>-151.04597000000001</v>
      </c>
      <c r="FV433">
        <v>-152.864</v>
      </c>
      <c r="FW433">
        <v>-155.43549999999999</v>
      </c>
      <c r="FX433">
        <v>-154.77869000000001</v>
      </c>
      <c r="FY433">
        <v>-154.0411</v>
      </c>
      <c r="FZ433">
        <v>-155.60489000000001</v>
      </c>
      <c r="GA433">
        <v>-154.77064999999999</v>
      </c>
      <c r="GB433">
        <v>-155.25406000000001</v>
      </c>
      <c r="GC433">
        <v>-155.68236999999999</v>
      </c>
      <c r="GD433">
        <v>-161.66890000000001</v>
      </c>
      <c r="GE433">
        <v>-152.23274000000001</v>
      </c>
      <c r="GF433">
        <v>-155.75810000000001</v>
      </c>
      <c r="GG433">
        <v>-154.83718999999999</v>
      </c>
      <c r="GH433">
        <v>-155.23138</v>
      </c>
      <c r="GI433">
        <v>-156.10674</v>
      </c>
      <c r="GJ433">
        <v>-155.55652000000001</v>
      </c>
      <c r="GK433">
        <v>-157.28142</v>
      </c>
      <c r="GL433">
        <v>-159.0882</v>
      </c>
      <c r="GM433">
        <v>-159.01310000000001</v>
      </c>
      <c r="GN433">
        <v>-161.59934999999999</v>
      </c>
      <c r="GO433">
        <v>-162.31453999999999</v>
      </c>
      <c r="GP433">
        <v>-164.90199999999999</v>
      </c>
      <c r="GQ433">
        <v>-166.63857999999999</v>
      </c>
      <c r="GR433">
        <v>-167.8338</v>
      </c>
      <c r="GS433">
        <v>-169.21711999999999</v>
      </c>
      <c r="GT433">
        <v>-169.54254</v>
      </c>
      <c r="GU433">
        <v>-171.49340000000001</v>
      </c>
      <c r="GV433">
        <v>-178.06796</v>
      </c>
      <c r="GW433">
        <v>-178.85104000000001</v>
      </c>
      <c r="GX433">
        <v>-179.19211000000001</v>
      </c>
      <c r="GY433">
        <v>-184.01173</v>
      </c>
      <c r="GZ433">
        <v>-182.67119</v>
      </c>
      <c r="HA433">
        <v>-185.45111</v>
      </c>
      <c r="HB433">
        <v>-188.4537</v>
      </c>
      <c r="HC433">
        <v>-188.13237000000001</v>
      </c>
      <c r="HD433">
        <v>-194.75445999999999</v>
      </c>
      <c r="HE433">
        <v>-195.66732999999999</v>
      </c>
      <c r="HF433">
        <v>-194.92648</v>
      </c>
      <c r="HG433">
        <v>-193.08577</v>
      </c>
      <c r="HH433">
        <v>-194.21233000000001</v>
      </c>
      <c r="HI433">
        <v>-195.75262000000001</v>
      </c>
      <c r="HJ433">
        <v>-191.86690999999999</v>
      </c>
      <c r="HK433">
        <v>-189.12066999999999</v>
      </c>
      <c r="HL433">
        <v>-190.90366</v>
      </c>
      <c r="HM433">
        <v>-190.10834</v>
      </c>
      <c r="HN433">
        <v>-191.13642999999999</v>
      </c>
      <c r="HO433">
        <v>-192.43797000000001</v>
      </c>
      <c r="HP433">
        <v>-190.17090999999999</v>
      </c>
      <c r="HQ433">
        <v>-195.73909</v>
      </c>
      <c r="HR433">
        <v>-195.87321</v>
      </c>
      <c r="HS433">
        <v>-197.44964999999999</v>
      </c>
      <c r="HT433">
        <v>-199.40642</v>
      </c>
      <c r="HU433">
        <v>-200.12482</v>
      </c>
      <c r="HV433">
        <v>-192.37424999999999</v>
      </c>
      <c r="HW433">
        <v>-200.17964000000001</v>
      </c>
      <c r="HX433">
        <v>-201.11534</v>
      </c>
      <c r="HY433">
        <v>-203.5352</v>
      </c>
      <c r="HZ433">
        <v>-206.17921000000001</v>
      </c>
    </row>
    <row r="434" spans="1:234" x14ac:dyDescent="0.3">
      <c r="A434">
        <v>43632</v>
      </c>
      <c r="B434">
        <v>691361.23458935099</v>
      </c>
      <c r="C434">
        <v>4055704.88543753</v>
      </c>
      <c r="D434">
        <v>0</v>
      </c>
      <c r="E434">
        <v>-1.6339570000000001</v>
      </c>
      <c r="F434">
        <v>-2.1576824000000001</v>
      </c>
      <c r="G434">
        <v>-4.3495625999999996</v>
      </c>
      <c r="H434">
        <v>-4.6898302999999997</v>
      </c>
      <c r="I434">
        <v>1.9429303</v>
      </c>
      <c r="J434">
        <v>2.7110398</v>
      </c>
      <c r="K434">
        <v>3.4040900000000001</v>
      </c>
      <c r="L434">
        <v>-7.8532849999999996</v>
      </c>
      <c r="M434">
        <v>-10.757845</v>
      </c>
      <c r="N434">
        <v>-12.807762</v>
      </c>
      <c r="O434">
        <v>-15.667631999999999</v>
      </c>
      <c r="P434">
        <v>-16.072918000000001</v>
      </c>
      <c r="Q434">
        <v>-17.907893999999999</v>
      </c>
      <c r="R434">
        <v>-22.057396000000001</v>
      </c>
      <c r="S434">
        <v>-19.899346999999999</v>
      </c>
      <c r="T434">
        <v>-22.730560000000001</v>
      </c>
      <c r="U434">
        <v>-22.504726000000002</v>
      </c>
      <c r="V434">
        <v>-25.954998</v>
      </c>
      <c r="W434">
        <v>-25.299251999999999</v>
      </c>
      <c r="X434">
        <v>-26.542957000000001</v>
      </c>
      <c r="Y434">
        <v>-26.163405999999998</v>
      </c>
      <c r="Z434">
        <v>-27.037348000000001</v>
      </c>
      <c r="AA434">
        <v>-29.406963000000001</v>
      </c>
      <c r="AB434">
        <v>-29.461468</v>
      </c>
      <c r="AC434">
        <v>-29.785340999999999</v>
      </c>
      <c r="AD434">
        <v>-30.851780000000002</v>
      </c>
      <c r="AE434">
        <v>-33.927852999999999</v>
      </c>
      <c r="AF434">
        <v>-38.018368000000002</v>
      </c>
      <c r="AG434">
        <v>-40.383490000000002</v>
      </c>
      <c r="AH434">
        <v>-42.343333999999999</v>
      </c>
      <c r="AI434">
        <v>-43.175255</v>
      </c>
      <c r="AJ434">
        <v>-45.702449999999999</v>
      </c>
      <c r="AK434">
        <v>-47.497387000000003</v>
      </c>
      <c r="AL434">
        <v>-46.033225999999999</v>
      </c>
      <c r="AM434">
        <v>-48.344375999999997</v>
      </c>
      <c r="AN434">
        <v>-51.545360000000002</v>
      </c>
      <c r="AO434">
        <v>-46.472880000000004</v>
      </c>
      <c r="AP434">
        <v>-44.855020000000003</v>
      </c>
      <c r="AQ434">
        <v>-46.926777000000001</v>
      </c>
      <c r="AR434">
        <v>-46.15043</v>
      </c>
      <c r="AS434">
        <v>-46.924230000000001</v>
      </c>
      <c r="AT434">
        <v>-47.136271999999998</v>
      </c>
      <c r="AU434">
        <v>-48.246464000000003</v>
      </c>
      <c r="AV434">
        <v>-49.161610000000003</v>
      </c>
      <c r="AW434">
        <v>-49.751249999999999</v>
      </c>
      <c r="AX434">
        <v>-49.076442999999998</v>
      </c>
      <c r="AY434">
        <v>-50.634402999999999</v>
      </c>
      <c r="AZ434">
        <v>-51.940930000000002</v>
      </c>
      <c r="BA434">
        <v>-51.646872999999999</v>
      </c>
      <c r="BB434">
        <v>-54.520041999999997</v>
      </c>
      <c r="BC434">
        <v>-52.847499999999997</v>
      </c>
      <c r="BD434">
        <v>-53.363109999999999</v>
      </c>
      <c r="BE434">
        <v>-53.360320000000002</v>
      </c>
      <c r="BF434">
        <v>-51.752536999999997</v>
      </c>
      <c r="BG434">
        <v>-55.281708000000002</v>
      </c>
      <c r="BH434">
        <v>-55.444805000000002</v>
      </c>
      <c r="BI434">
        <v>-56.168953000000002</v>
      </c>
      <c r="BJ434">
        <v>-54.385669999999998</v>
      </c>
      <c r="BK434">
        <v>-59.332405000000001</v>
      </c>
      <c r="BL434">
        <v>-59.962772000000001</v>
      </c>
      <c r="BM434">
        <v>-58.683933000000003</v>
      </c>
      <c r="BN434">
        <v>-61.659990000000001</v>
      </c>
      <c r="BO434">
        <v>-67.890274000000005</v>
      </c>
      <c r="BP434">
        <v>-64.603095999999994</v>
      </c>
      <c r="BQ434">
        <v>-63.187980000000003</v>
      </c>
      <c r="BR434">
        <v>-62.666820000000001</v>
      </c>
      <c r="BS434">
        <v>-62.407463</v>
      </c>
      <c r="BT434">
        <v>-63.385295999999997</v>
      </c>
      <c r="BU434">
        <v>-62.297789999999999</v>
      </c>
      <c r="BV434">
        <v>-60.193787</v>
      </c>
      <c r="BW434">
        <v>-64.606520000000003</v>
      </c>
      <c r="BX434">
        <v>-66.156679999999994</v>
      </c>
      <c r="BY434">
        <v>-66.031490000000005</v>
      </c>
      <c r="BZ434">
        <v>-66.865295000000003</v>
      </c>
      <c r="CA434">
        <v>-71.733289999999997</v>
      </c>
      <c r="CB434">
        <v>-71.474884000000003</v>
      </c>
      <c r="CC434">
        <v>-70.286959999999993</v>
      </c>
      <c r="CD434">
        <v>-76.020775</v>
      </c>
      <c r="CE434">
        <v>-76.874390000000005</v>
      </c>
      <c r="CF434">
        <v>-78.090710000000001</v>
      </c>
      <c r="CG434">
        <v>-77.888890000000004</v>
      </c>
      <c r="CH434">
        <v>-80.325050000000005</v>
      </c>
      <c r="CI434">
        <v>-81.035560000000004</v>
      </c>
      <c r="CJ434">
        <v>-83.364104999999995</v>
      </c>
      <c r="CK434">
        <v>-80.998440000000002</v>
      </c>
      <c r="CL434">
        <v>-84.278599999999997</v>
      </c>
      <c r="CM434">
        <v>-81.951769999999996</v>
      </c>
      <c r="CN434">
        <v>-81.873679999999993</v>
      </c>
      <c r="CO434">
        <v>-80.101110000000006</v>
      </c>
      <c r="CP434">
        <v>-80.547409999999999</v>
      </c>
      <c r="CQ434">
        <v>-87.387559999999993</v>
      </c>
      <c r="CR434">
        <v>-83.6267</v>
      </c>
      <c r="CS434">
        <v>-81.386604000000005</v>
      </c>
      <c r="CT434">
        <v>-87.828180000000003</v>
      </c>
      <c r="CU434">
        <v>-86.393485999999996</v>
      </c>
      <c r="CV434">
        <v>-86.904624999999996</v>
      </c>
      <c r="CW434">
        <v>-89.104489999999998</v>
      </c>
      <c r="CX434">
        <v>-89.437610000000006</v>
      </c>
      <c r="CY434">
        <v>-85.988619999999997</v>
      </c>
      <c r="CZ434">
        <v>-86.283860000000004</v>
      </c>
      <c r="DA434">
        <v>-84.5762</v>
      </c>
      <c r="DB434">
        <v>-91.304630000000003</v>
      </c>
      <c r="DC434">
        <v>-90.059629999999999</v>
      </c>
      <c r="DD434">
        <v>-92.35181</v>
      </c>
      <c r="DE434">
        <v>-91.837580000000003</v>
      </c>
      <c r="DF434">
        <v>-95.205510000000004</v>
      </c>
      <c r="DG434">
        <v>-94.928989999999999</v>
      </c>
      <c r="DH434">
        <v>-96.252399999999994</v>
      </c>
      <c r="DI434">
        <v>-97.208466000000001</v>
      </c>
      <c r="DJ434">
        <v>-98.945400000000006</v>
      </c>
      <c r="DK434">
        <v>-99.584950000000006</v>
      </c>
      <c r="DL434">
        <v>-99.331760000000003</v>
      </c>
      <c r="DM434">
        <v>-100.77261</v>
      </c>
      <c r="DN434">
        <v>-101.58546</v>
      </c>
      <c r="DO434">
        <v>-100.2841</v>
      </c>
      <c r="DP434">
        <v>-101.65029</v>
      </c>
      <c r="DQ434">
        <v>-103.95537</v>
      </c>
      <c r="DR434">
        <v>-103.86074000000001</v>
      </c>
      <c r="DS434">
        <v>-107.9272</v>
      </c>
      <c r="DT434">
        <v>-111.42946999999999</v>
      </c>
      <c r="DU434">
        <v>-112.01000999999999</v>
      </c>
      <c r="DV434">
        <v>-114.37931</v>
      </c>
      <c r="DW434">
        <v>-114.93136</v>
      </c>
      <c r="DX434">
        <v>-113.42957</v>
      </c>
      <c r="DY434">
        <v>-115.37023000000001</v>
      </c>
      <c r="DZ434">
        <v>-120.31995000000001</v>
      </c>
      <c r="EA434">
        <v>-122.20489999999999</v>
      </c>
      <c r="EB434">
        <v>-121.53288999999999</v>
      </c>
      <c r="EC434">
        <v>-123.392746</v>
      </c>
      <c r="ED434">
        <v>-122.75139</v>
      </c>
      <c r="EE434">
        <v>-121.43628</v>
      </c>
      <c r="EF434">
        <v>-122.068634</v>
      </c>
      <c r="EG434">
        <v>-122.1033</v>
      </c>
      <c r="EH434">
        <v>-121.261375</v>
      </c>
      <c r="EI434">
        <v>-122.75019</v>
      </c>
      <c r="EJ434">
        <v>-119.93600000000001</v>
      </c>
      <c r="EK434">
        <v>-120.108215</v>
      </c>
      <c r="EL434">
        <v>-120.198296</v>
      </c>
      <c r="EM434">
        <v>-120.27364</v>
      </c>
      <c r="EN434">
        <v>-121.405334</v>
      </c>
      <c r="EO434">
        <v>-122.59124</v>
      </c>
      <c r="EP434">
        <v>-121.56659999999999</v>
      </c>
      <c r="EQ434">
        <v>-119.85845999999999</v>
      </c>
      <c r="ER434">
        <v>-120.69682</v>
      </c>
      <c r="ES434">
        <v>-123.15967000000001</v>
      </c>
      <c r="ET434">
        <v>-124.14805</v>
      </c>
      <c r="EU434">
        <v>-124.92281</v>
      </c>
      <c r="EV434">
        <v>-122.878235</v>
      </c>
      <c r="EW434">
        <v>-128.5659</v>
      </c>
      <c r="EX434">
        <v>-129.46635000000001</v>
      </c>
      <c r="EY434">
        <v>-131.16802999999999</v>
      </c>
      <c r="EZ434">
        <v>-132.70823999999999</v>
      </c>
      <c r="FA434">
        <v>-133.1482</v>
      </c>
      <c r="FB434">
        <v>-131.99742000000001</v>
      </c>
      <c r="FC434">
        <v>-133.04262</v>
      </c>
      <c r="FD434">
        <v>-130.29544000000001</v>
      </c>
      <c r="FE434">
        <v>-132.47823</v>
      </c>
      <c r="FF434">
        <v>-129.27437</v>
      </c>
      <c r="FG434">
        <v>-133.78331</v>
      </c>
      <c r="FH434">
        <v>-133.48168999999999</v>
      </c>
      <c r="FI434">
        <v>-133.20728</v>
      </c>
      <c r="FJ434">
        <v>-132.28345999999999</v>
      </c>
      <c r="FK434">
        <v>-136.57794000000001</v>
      </c>
      <c r="FL434">
        <v>-135.45310000000001</v>
      </c>
      <c r="FM434">
        <v>-135.65452999999999</v>
      </c>
      <c r="FN434">
        <v>-137.05494999999999</v>
      </c>
      <c r="FO434">
        <v>-142.70894999999999</v>
      </c>
      <c r="FP434">
        <v>-138.36545000000001</v>
      </c>
      <c r="FQ434">
        <v>-137.86689999999999</v>
      </c>
      <c r="FR434">
        <v>-141.47993</v>
      </c>
      <c r="FS434">
        <v>-142.47498999999999</v>
      </c>
      <c r="FT434">
        <v>-144.43942000000001</v>
      </c>
      <c r="FU434">
        <v>-142.00110000000001</v>
      </c>
      <c r="FV434">
        <v>-143.51381000000001</v>
      </c>
      <c r="FW434">
        <v>-145.89621</v>
      </c>
      <c r="FX434">
        <v>-145.11573999999999</v>
      </c>
      <c r="FY434">
        <v>-144.22848999999999</v>
      </c>
      <c r="FZ434">
        <v>-145.94255000000001</v>
      </c>
      <c r="GA434">
        <v>-145.05626000000001</v>
      </c>
      <c r="GB434">
        <v>-145.7235</v>
      </c>
      <c r="GC434">
        <v>-146.19499999999999</v>
      </c>
      <c r="GD434">
        <v>-152.06415000000001</v>
      </c>
      <c r="GE434">
        <v>-142.71953999999999</v>
      </c>
      <c r="GF434">
        <v>-146.14688000000001</v>
      </c>
      <c r="GG434">
        <v>-145.04650000000001</v>
      </c>
      <c r="GH434">
        <v>-145.56290999999999</v>
      </c>
      <c r="GI434">
        <v>-146.23670000000001</v>
      </c>
      <c r="GJ434">
        <v>-145.72167999999999</v>
      </c>
      <c r="GK434">
        <v>-147.32628</v>
      </c>
      <c r="GL434">
        <v>-149.26578000000001</v>
      </c>
      <c r="GM434">
        <v>-149.11295000000001</v>
      </c>
      <c r="GN434">
        <v>-151.62272999999999</v>
      </c>
      <c r="GO434">
        <v>-152.2106</v>
      </c>
      <c r="GP434">
        <v>-154.66154</v>
      </c>
      <c r="GQ434">
        <v>-156.32581999999999</v>
      </c>
      <c r="GR434">
        <v>-157.38423</v>
      </c>
      <c r="GS434">
        <v>-158.78301999999999</v>
      </c>
      <c r="GT434">
        <v>-159.00318999999999</v>
      </c>
      <c r="GU434">
        <v>-160.98459</v>
      </c>
      <c r="GV434">
        <v>-167.59924000000001</v>
      </c>
      <c r="GW434">
        <v>-168.54997</v>
      </c>
      <c r="GX434">
        <v>-168.52862999999999</v>
      </c>
      <c r="GY434">
        <v>-173.53844000000001</v>
      </c>
      <c r="GZ434">
        <v>-172.04151999999999</v>
      </c>
      <c r="HA434">
        <v>-174.68234000000001</v>
      </c>
      <c r="HB434">
        <v>-177.60429999999999</v>
      </c>
      <c r="HC434">
        <v>-177.32512</v>
      </c>
      <c r="HD434">
        <v>-183.69210000000001</v>
      </c>
      <c r="HE434">
        <v>-184.59649999999999</v>
      </c>
      <c r="HF434">
        <v>-183.99124</v>
      </c>
      <c r="HG434">
        <v>-181.96623</v>
      </c>
      <c r="HH434">
        <v>-183.32642999999999</v>
      </c>
      <c r="HI434">
        <v>-184.59941000000001</v>
      </c>
      <c r="HJ434">
        <v>-180.56863000000001</v>
      </c>
      <c r="HK434">
        <v>-177.96098000000001</v>
      </c>
      <c r="HL434">
        <v>-179.71411000000001</v>
      </c>
      <c r="HM434">
        <v>-178.8613</v>
      </c>
      <c r="HN434">
        <v>-179.75550999999999</v>
      </c>
      <c r="HO434">
        <v>-181.02643</v>
      </c>
      <c r="HP434">
        <v>-178.60839999999999</v>
      </c>
      <c r="HQ434">
        <v>-184.10239999999999</v>
      </c>
      <c r="HR434">
        <v>-184.29347000000001</v>
      </c>
      <c r="HS434">
        <v>-185.83482000000001</v>
      </c>
      <c r="HT434">
        <v>-187.49789999999999</v>
      </c>
      <c r="HU434">
        <v>-188.2638</v>
      </c>
      <c r="HV434">
        <v>-180.49109999999999</v>
      </c>
      <c r="HW434">
        <v>-188.18111999999999</v>
      </c>
      <c r="HX434">
        <v>-189.23249999999999</v>
      </c>
      <c r="HY434">
        <v>-191.46437</v>
      </c>
      <c r="HZ434">
        <v>-193.91720000000001</v>
      </c>
    </row>
    <row r="435" spans="1:234" x14ac:dyDescent="0.3">
      <c r="A435">
        <v>43733</v>
      </c>
      <c r="B435">
        <v>691276.54085547896</v>
      </c>
      <c r="C435">
        <v>4055759.9118965198</v>
      </c>
      <c r="D435">
        <v>0</v>
      </c>
      <c r="E435">
        <v>-1.8340911</v>
      </c>
      <c r="F435">
        <v>-2.0533526000000002</v>
      </c>
      <c r="G435">
        <v>-3.9334402000000002</v>
      </c>
      <c r="H435">
        <v>-4.8390079999999998</v>
      </c>
      <c r="I435">
        <v>2.1640549999999998</v>
      </c>
      <c r="J435">
        <v>2.8346998999999999</v>
      </c>
      <c r="K435">
        <v>3.2690275</v>
      </c>
      <c r="L435">
        <v>-7.617248</v>
      </c>
      <c r="M435">
        <v>-10.61027</v>
      </c>
      <c r="N435">
        <v>-12.553962</v>
      </c>
      <c r="O435">
        <v>-15.383343</v>
      </c>
      <c r="P435">
        <v>-15.6091795</v>
      </c>
      <c r="Q435">
        <v>-17.734128999999999</v>
      </c>
      <c r="R435">
        <v>-21.637722</v>
      </c>
      <c r="S435">
        <v>-19.88485</v>
      </c>
      <c r="T435">
        <v>-22.67557</v>
      </c>
      <c r="U435">
        <v>-22.033435999999998</v>
      </c>
      <c r="V435">
        <v>-25.648260000000001</v>
      </c>
      <c r="W435">
        <v>-24.649218000000001</v>
      </c>
      <c r="X435">
        <v>-26.10493</v>
      </c>
      <c r="Y435">
        <v>-25.605233999999999</v>
      </c>
      <c r="Z435">
        <v>-26.514340000000001</v>
      </c>
      <c r="AA435">
        <v>-28.735766999999999</v>
      </c>
      <c r="AB435">
        <v>-28.878160000000001</v>
      </c>
      <c r="AC435">
        <v>-29.028126</v>
      </c>
      <c r="AD435">
        <v>-30.376314000000001</v>
      </c>
      <c r="AE435">
        <v>-33.294823000000001</v>
      </c>
      <c r="AF435">
        <v>-37.491370000000003</v>
      </c>
      <c r="AG435">
        <v>-39.780247000000003</v>
      </c>
      <c r="AH435">
        <v>-41.796722000000003</v>
      </c>
      <c r="AI435">
        <v>-42.586770000000001</v>
      </c>
      <c r="AJ435">
        <v>-45.188099999999999</v>
      </c>
      <c r="AK435">
        <v>-47.146030000000003</v>
      </c>
      <c r="AL435">
        <v>-45.335631999999997</v>
      </c>
      <c r="AM435">
        <v>-48.083862000000003</v>
      </c>
      <c r="AN435">
        <v>-52.128616000000001</v>
      </c>
      <c r="AO435">
        <v>-46.334904000000002</v>
      </c>
      <c r="AP435">
        <v>-44.823635000000003</v>
      </c>
      <c r="AQ435">
        <v>-47.055145000000003</v>
      </c>
      <c r="AR435">
        <v>-45.999079999999999</v>
      </c>
      <c r="AS435">
        <v>-47.199677000000001</v>
      </c>
      <c r="AT435">
        <v>-47.399810000000002</v>
      </c>
      <c r="AU435">
        <v>-48.463230000000003</v>
      </c>
      <c r="AV435">
        <v>-49.164375</v>
      </c>
      <c r="AW435">
        <v>-49.879154</v>
      </c>
      <c r="AX435">
        <v>-49.188679999999998</v>
      </c>
      <c r="AY435">
        <v>-50.665770000000002</v>
      </c>
      <c r="AZ435">
        <v>-52.050353999999999</v>
      </c>
      <c r="BA435">
        <v>-51.590865999999998</v>
      </c>
      <c r="BB435">
        <v>-54.304671999999997</v>
      </c>
      <c r="BC435">
        <v>-52.839060000000003</v>
      </c>
      <c r="BD435">
        <v>-53.65099</v>
      </c>
      <c r="BE435">
        <v>-53.361935000000003</v>
      </c>
      <c r="BF435">
        <v>-51.764811999999999</v>
      </c>
      <c r="BG435">
        <v>-55.182580000000002</v>
      </c>
      <c r="BH435">
        <v>-55.315372000000004</v>
      </c>
      <c r="BI435">
        <v>-56.041798</v>
      </c>
      <c r="BJ435">
        <v>-54.103029999999997</v>
      </c>
      <c r="BK435">
        <v>-58.932487000000002</v>
      </c>
      <c r="BL435">
        <v>-59.745407</v>
      </c>
      <c r="BM435">
        <v>-58.265045000000001</v>
      </c>
      <c r="BN435">
        <v>-61.247585000000001</v>
      </c>
      <c r="BO435">
        <v>-67.358795000000001</v>
      </c>
      <c r="BP435">
        <v>-64.336640000000003</v>
      </c>
      <c r="BQ435">
        <v>-62.986404</v>
      </c>
      <c r="BR435">
        <v>-62.374687000000002</v>
      </c>
      <c r="BS435">
        <v>-62.060253000000003</v>
      </c>
      <c r="BT435">
        <v>-62.938609999999997</v>
      </c>
      <c r="BU435">
        <v>-61.790219999999998</v>
      </c>
      <c r="BV435">
        <v>-59.485301999999997</v>
      </c>
      <c r="BW435">
        <v>-64.193960000000004</v>
      </c>
      <c r="BX435">
        <v>-65.314310000000006</v>
      </c>
      <c r="BY435">
        <v>-65.457504</v>
      </c>
      <c r="BZ435">
        <v>-66.369770000000003</v>
      </c>
      <c r="CA435">
        <v>-71.065340000000006</v>
      </c>
      <c r="CB435">
        <v>-70.699719999999999</v>
      </c>
      <c r="CC435">
        <v>-69.540390000000002</v>
      </c>
      <c r="CD435">
        <v>-75.211879999999994</v>
      </c>
      <c r="CE435">
        <v>-76.084440000000001</v>
      </c>
      <c r="CF435">
        <v>-77.349019999999996</v>
      </c>
      <c r="CG435">
        <v>-77.05489</v>
      </c>
      <c r="CH435">
        <v>-79.347700000000003</v>
      </c>
      <c r="CI435">
        <v>-80.435715000000002</v>
      </c>
      <c r="CJ435">
        <v>-82.266630000000006</v>
      </c>
      <c r="CK435">
        <v>-79.892889999999994</v>
      </c>
      <c r="CL435">
        <v>-83.493065000000001</v>
      </c>
      <c r="CM435">
        <v>-80.888710000000003</v>
      </c>
      <c r="CN435">
        <v>-80.887209999999996</v>
      </c>
      <c r="CO435">
        <v>-78.956474</v>
      </c>
      <c r="CP435">
        <v>-79.226029999999994</v>
      </c>
      <c r="CQ435">
        <v>-86.250113999999996</v>
      </c>
      <c r="CR435">
        <v>-82.416730000000001</v>
      </c>
      <c r="CS435">
        <v>-80.578159999999997</v>
      </c>
      <c r="CT435">
        <v>-87.753990000000002</v>
      </c>
      <c r="CU435">
        <v>-85.299446000000003</v>
      </c>
      <c r="CV435">
        <v>-86.347809999999996</v>
      </c>
      <c r="CW435">
        <v>-87.886893999999998</v>
      </c>
      <c r="CX435">
        <v>-88.315989999999999</v>
      </c>
      <c r="CY435">
        <v>-84.666709999999995</v>
      </c>
      <c r="CZ435">
        <v>-84.938773999999995</v>
      </c>
      <c r="DA435">
        <v>-83.314390000000003</v>
      </c>
      <c r="DB435">
        <v>-89.754909999999995</v>
      </c>
      <c r="DC435">
        <v>-88.761566000000002</v>
      </c>
      <c r="DD435">
        <v>-90.93759</v>
      </c>
      <c r="DE435">
        <v>-90.293430000000001</v>
      </c>
      <c r="DF435">
        <v>-93.677345000000003</v>
      </c>
      <c r="DG435">
        <v>-93.490089999999995</v>
      </c>
      <c r="DH435">
        <v>-94.718990000000005</v>
      </c>
      <c r="DI435">
        <v>-95.637923999999998</v>
      </c>
      <c r="DJ435">
        <v>-97.254239999999996</v>
      </c>
      <c r="DK435">
        <v>-98.064830000000001</v>
      </c>
      <c r="DL435">
        <v>-97.700149999999994</v>
      </c>
      <c r="DM435">
        <v>-99.138289999999998</v>
      </c>
      <c r="DN435">
        <v>-99.924660000000003</v>
      </c>
      <c r="DO435">
        <v>-98.59169</v>
      </c>
      <c r="DP435">
        <v>-99.938370000000006</v>
      </c>
      <c r="DQ435">
        <v>-102.225525</v>
      </c>
      <c r="DR435">
        <v>-101.92488</v>
      </c>
      <c r="DS435">
        <v>-105.99366000000001</v>
      </c>
      <c r="DT435">
        <v>-109.58288</v>
      </c>
      <c r="DU435">
        <v>-110.124756</v>
      </c>
      <c r="DV435">
        <v>-112.527214</v>
      </c>
      <c r="DW435">
        <v>-113.08034499999999</v>
      </c>
      <c r="DX435">
        <v>-111.561134</v>
      </c>
      <c r="DY435">
        <v>-113.67451</v>
      </c>
      <c r="DZ435">
        <v>-118.75217000000001</v>
      </c>
      <c r="EA435">
        <v>-119.91868599999999</v>
      </c>
      <c r="EB435">
        <v>-119.3999</v>
      </c>
      <c r="EC435">
        <v>-121.48727</v>
      </c>
      <c r="ED435">
        <v>-120.83933</v>
      </c>
      <c r="EE435">
        <v>-119.38017000000001</v>
      </c>
      <c r="EF435">
        <v>-119.91207</v>
      </c>
      <c r="EG435">
        <v>-120.067375</v>
      </c>
      <c r="EH435">
        <v>-119.28213</v>
      </c>
      <c r="EI435">
        <v>-120.74314</v>
      </c>
      <c r="EJ435">
        <v>-117.92805</v>
      </c>
      <c r="EK435">
        <v>-118.1429</v>
      </c>
      <c r="EL435">
        <v>-118.26891999999999</v>
      </c>
      <c r="EM435">
        <v>-118.29092</v>
      </c>
      <c r="EN435">
        <v>-119.322845</v>
      </c>
      <c r="EO435">
        <v>-120.611</v>
      </c>
      <c r="EP435">
        <v>-119.34693</v>
      </c>
      <c r="EQ435">
        <v>-117.611374</v>
      </c>
      <c r="ER435">
        <v>-118.62645999999999</v>
      </c>
      <c r="ES435">
        <v>-120.65312</v>
      </c>
      <c r="ET435">
        <v>-121.96382</v>
      </c>
      <c r="EU435">
        <v>-122.29716000000001</v>
      </c>
      <c r="EV435">
        <v>-120.290565</v>
      </c>
      <c r="EW435">
        <v>-125.94784</v>
      </c>
      <c r="EX435">
        <v>-126.53223</v>
      </c>
      <c r="EY435">
        <v>-128.61102</v>
      </c>
      <c r="EZ435">
        <v>-130.14170999999999</v>
      </c>
      <c r="FA435">
        <v>-130.27305999999999</v>
      </c>
      <c r="FB435">
        <v>-129.29794000000001</v>
      </c>
      <c r="FC435">
        <v>-130.47548</v>
      </c>
      <c r="FD435">
        <v>-127.46071999999999</v>
      </c>
      <c r="FE435">
        <v>-129.46913000000001</v>
      </c>
      <c r="FF435">
        <v>-126.31375</v>
      </c>
      <c r="FG435">
        <v>-130.88965999999999</v>
      </c>
      <c r="FH435">
        <v>-130.78614999999999</v>
      </c>
      <c r="FI435">
        <v>-130.32929999999999</v>
      </c>
      <c r="FJ435">
        <v>-129.36383000000001</v>
      </c>
      <c r="FK435">
        <v>-133.62045000000001</v>
      </c>
      <c r="FL435">
        <v>-132.39448999999999</v>
      </c>
      <c r="FM435">
        <v>-132.68613999999999</v>
      </c>
      <c r="FN435">
        <v>-134.02112</v>
      </c>
      <c r="FO435">
        <v>-139.52779000000001</v>
      </c>
      <c r="FP435">
        <v>-135.26061999999999</v>
      </c>
      <c r="FQ435">
        <v>-135.03249</v>
      </c>
      <c r="FR435">
        <v>-138.48107999999999</v>
      </c>
      <c r="FS435">
        <v>-139.37540999999999</v>
      </c>
      <c r="FT435">
        <v>-141.51639</v>
      </c>
      <c r="FU435">
        <v>-139.24402000000001</v>
      </c>
      <c r="FV435">
        <v>-140.39032</v>
      </c>
      <c r="FW435">
        <v>-142.66720000000001</v>
      </c>
      <c r="FX435">
        <v>-141.68097</v>
      </c>
      <c r="FY435">
        <v>-140.78885</v>
      </c>
      <c r="FZ435">
        <v>-142.48276999999999</v>
      </c>
      <c r="GA435">
        <v>-141.55896000000001</v>
      </c>
      <c r="GB435">
        <v>-142.82454000000001</v>
      </c>
      <c r="GC435">
        <v>-143.44559000000001</v>
      </c>
      <c r="GD435">
        <v>-149.54164</v>
      </c>
      <c r="GE435">
        <v>-139.76911999999999</v>
      </c>
      <c r="GF435">
        <v>-143.44750999999999</v>
      </c>
      <c r="GG435">
        <v>-142.10855000000001</v>
      </c>
      <c r="GH435">
        <v>-142.71484000000001</v>
      </c>
      <c r="GI435">
        <v>-143.44900000000001</v>
      </c>
      <c r="GJ435">
        <v>-142.87762000000001</v>
      </c>
      <c r="GK435">
        <v>-144.48116999999999</v>
      </c>
      <c r="GL435">
        <v>-146.44475</v>
      </c>
      <c r="GM435">
        <v>-146.13990000000001</v>
      </c>
      <c r="GN435">
        <v>-148.65205</v>
      </c>
      <c r="GO435">
        <v>-149.16327999999999</v>
      </c>
      <c r="GP435">
        <v>-151.59656000000001</v>
      </c>
      <c r="GQ435">
        <v>-153.17887999999999</v>
      </c>
      <c r="GR435">
        <v>-154.16290000000001</v>
      </c>
      <c r="GS435">
        <v>-155.65667999999999</v>
      </c>
      <c r="GT435">
        <v>-155.80413999999999</v>
      </c>
      <c r="GU435">
        <v>-157.82587000000001</v>
      </c>
      <c r="GV435">
        <v>-164.72112999999999</v>
      </c>
      <c r="GW435">
        <v>-165.41907</v>
      </c>
      <c r="GX435">
        <v>-165.32438999999999</v>
      </c>
      <c r="GY435">
        <v>-170.49875</v>
      </c>
      <c r="GZ435">
        <v>-168.95688000000001</v>
      </c>
      <c r="HA435">
        <v>-171.38462999999999</v>
      </c>
      <c r="HB435">
        <v>-174.26727</v>
      </c>
      <c r="HC435">
        <v>-173.99871999999999</v>
      </c>
      <c r="HD435">
        <v>-180.20823999999999</v>
      </c>
      <c r="HE435">
        <v>-181.34943000000001</v>
      </c>
      <c r="HF435">
        <v>-180.53068999999999</v>
      </c>
      <c r="HG435">
        <v>-178.44278</v>
      </c>
      <c r="HH435">
        <v>-179.72269</v>
      </c>
      <c r="HI435">
        <v>-180.89943</v>
      </c>
      <c r="HJ435">
        <v>-176.87114</v>
      </c>
      <c r="HK435">
        <v>-174.34612000000001</v>
      </c>
      <c r="HL435">
        <v>-176.08742000000001</v>
      </c>
      <c r="HM435">
        <v>-175.17746</v>
      </c>
      <c r="HN435">
        <v>-176.05115000000001</v>
      </c>
      <c r="HO435">
        <v>-177.14385999999999</v>
      </c>
      <c r="HP435">
        <v>-175.05628999999999</v>
      </c>
      <c r="HQ435">
        <v>-180.26902999999999</v>
      </c>
      <c r="HR435">
        <v>-180.59366</v>
      </c>
      <c r="HS435">
        <v>-182.33893</v>
      </c>
      <c r="HT435">
        <v>-183.74146999999999</v>
      </c>
      <c r="HU435">
        <v>-184.49161000000001</v>
      </c>
      <c r="HV435">
        <v>-176.61181999999999</v>
      </c>
      <c r="HW435">
        <v>-184.35748000000001</v>
      </c>
      <c r="HX435">
        <v>-185.43959000000001</v>
      </c>
      <c r="HY435">
        <v>-187.56558000000001</v>
      </c>
      <c r="HZ435">
        <v>-189.66698</v>
      </c>
    </row>
    <row r="436" spans="1:234" x14ac:dyDescent="0.3">
      <c r="A436">
        <v>43834</v>
      </c>
      <c r="B436">
        <v>691191.69605299796</v>
      </c>
      <c r="C436">
        <v>4055814.7056871499</v>
      </c>
      <c r="D436">
        <v>0</v>
      </c>
      <c r="E436">
        <v>-1.8978162999999999</v>
      </c>
      <c r="F436">
        <v>-1.9374739000000001</v>
      </c>
      <c r="G436">
        <v>-3.7411951999999999</v>
      </c>
      <c r="H436">
        <v>-4.6676153999999999</v>
      </c>
      <c r="I436">
        <v>2.4413645000000002</v>
      </c>
      <c r="J436">
        <v>3.2011069999999999</v>
      </c>
      <c r="K436">
        <v>3.5301415999999999</v>
      </c>
      <c r="L436">
        <v>-7.2116666</v>
      </c>
      <c r="M436">
        <v>-10.112139000000001</v>
      </c>
      <c r="N436">
        <v>-11.879114</v>
      </c>
      <c r="O436">
        <v>-14.765173000000001</v>
      </c>
      <c r="P436">
        <v>-14.918687</v>
      </c>
      <c r="Q436">
        <v>-16.863243000000001</v>
      </c>
      <c r="R436">
        <v>-20.811768000000001</v>
      </c>
      <c r="S436">
        <v>-18.971083</v>
      </c>
      <c r="T436">
        <v>-21.628563</v>
      </c>
      <c r="U436">
        <v>-20.677479999999999</v>
      </c>
      <c r="V436">
        <v>-24.13833</v>
      </c>
      <c r="W436">
        <v>-23.162807000000001</v>
      </c>
      <c r="X436">
        <v>-24.503831999999999</v>
      </c>
      <c r="Y436">
        <v>-24.033360999999999</v>
      </c>
      <c r="Z436">
        <v>-24.760511000000001</v>
      </c>
      <c r="AA436">
        <v>-26.838367000000002</v>
      </c>
      <c r="AB436">
        <v>-27.024889000000002</v>
      </c>
      <c r="AC436">
        <v>-27.051544</v>
      </c>
      <c r="AD436">
        <v>-28.387606000000002</v>
      </c>
      <c r="AE436">
        <v>-31.459350000000001</v>
      </c>
      <c r="AF436">
        <v>-35.571240000000003</v>
      </c>
      <c r="AG436">
        <v>-38.111716999999999</v>
      </c>
      <c r="AH436">
        <v>-40.042544999999997</v>
      </c>
      <c r="AI436">
        <v>-41.025149999999996</v>
      </c>
      <c r="AJ436">
        <v>-43.524234999999997</v>
      </c>
      <c r="AK436">
        <v>-45.253216000000002</v>
      </c>
      <c r="AL436">
        <v>-43.561356000000004</v>
      </c>
      <c r="AM436">
        <v>-46.371569999999998</v>
      </c>
      <c r="AN436">
        <v>-50.253100000000003</v>
      </c>
      <c r="AO436">
        <v>-44.435383000000002</v>
      </c>
      <c r="AP436">
        <v>-43.122549999999997</v>
      </c>
      <c r="AQ436">
        <v>-45.196083000000002</v>
      </c>
      <c r="AR436">
        <v>-44.165590000000002</v>
      </c>
      <c r="AS436">
        <v>-45.374186999999999</v>
      </c>
      <c r="AT436">
        <v>-45.616366999999997</v>
      </c>
      <c r="AU436">
        <v>-46.546222999999998</v>
      </c>
      <c r="AV436">
        <v>-47.244540000000001</v>
      </c>
      <c r="AW436">
        <v>-47.928176999999998</v>
      </c>
      <c r="AX436">
        <v>-47.200200000000002</v>
      </c>
      <c r="AY436">
        <v>-48.644649999999999</v>
      </c>
      <c r="AZ436">
        <v>-50.098263000000003</v>
      </c>
      <c r="BA436">
        <v>-49.5595</v>
      </c>
      <c r="BB436">
        <v>-52.146053000000002</v>
      </c>
      <c r="BC436">
        <v>-50.751384999999999</v>
      </c>
      <c r="BD436">
        <v>-51.787345999999999</v>
      </c>
      <c r="BE436">
        <v>-51.312435000000001</v>
      </c>
      <c r="BF436">
        <v>-49.518374999999999</v>
      </c>
      <c r="BG436">
        <v>-53.087499999999999</v>
      </c>
      <c r="BH436">
        <v>-53.118026999999998</v>
      </c>
      <c r="BI436">
        <v>-53.875827999999998</v>
      </c>
      <c r="BJ436">
        <v>-51.874583999999999</v>
      </c>
      <c r="BK436">
        <v>-56.717854000000003</v>
      </c>
      <c r="BL436">
        <v>-57.501797000000003</v>
      </c>
      <c r="BM436">
        <v>-56.117759999999997</v>
      </c>
      <c r="BN436">
        <v>-58.913944000000001</v>
      </c>
      <c r="BO436">
        <v>-64.908709999999999</v>
      </c>
      <c r="BP436">
        <v>-61.848109999999998</v>
      </c>
      <c r="BQ436">
        <v>-60.670901999999998</v>
      </c>
      <c r="BR436">
        <v>-60.041362999999997</v>
      </c>
      <c r="BS436">
        <v>-59.574219999999997</v>
      </c>
      <c r="BT436">
        <v>-60.361359999999998</v>
      </c>
      <c r="BU436">
        <v>-59.246234999999999</v>
      </c>
      <c r="BV436">
        <v>-56.886223000000001</v>
      </c>
      <c r="BW436">
        <v>-61.60971</v>
      </c>
      <c r="BX436">
        <v>-62.623257000000002</v>
      </c>
      <c r="BY436">
        <v>-62.76191</v>
      </c>
      <c r="BZ436">
        <v>-63.678759999999997</v>
      </c>
      <c r="CA436">
        <v>-68.297355999999994</v>
      </c>
      <c r="CB436">
        <v>-67.948300000000003</v>
      </c>
      <c r="CC436">
        <v>-66.829220000000007</v>
      </c>
      <c r="CD436">
        <v>-72.524826000000004</v>
      </c>
      <c r="CE436">
        <v>-73.347660000000005</v>
      </c>
      <c r="CF436">
        <v>-74.629005000000006</v>
      </c>
      <c r="CG436">
        <v>-74.245199999999997</v>
      </c>
      <c r="CH436">
        <v>-76.493440000000007</v>
      </c>
      <c r="CI436">
        <v>-77.749170000000007</v>
      </c>
      <c r="CJ436">
        <v>-79.347539999999995</v>
      </c>
      <c r="CK436">
        <v>-76.577950000000001</v>
      </c>
      <c r="CL436">
        <v>-80.724365000000006</v>
      </c>
      <c r="CM436">
        <v>-77.915949999999995</v>
      </c>
      <c r="CN436">
        <v>-77.997826000000003</v>
      </c>
      <c r="CO436">
        <v>-75.933173999999994</v>
      </c>
      <c r="CP436">
        <v>-75.903014999999996</v>
      </c>
      <c r="CQ436">
        <v>-83.100560000000002</v>
      </c>
      <c r="CR436">
        <v>-79.213880000000003</v>
      </c>
      <c r="CS436">
        <v>-77.333175999999995</v>
      </c>
      <c r="CT436">
        <v>-84.92765</v>
      </c>
      <c r="CU436">
        <v>-82.181719999999999</v>
      </c>
      <c r="CV436">
        <v>-83.366500000000002</v>
      </c>
      <c r="CW436">
        <v>-84.445689999999999</v>
      </c>
      <c r="CX436">
        <v>-84.938575999999998</v>
      </c>
      <c r="CY436">
        <v>-81.251859999999994</v>
      </c>
      <c r="CZ436">
        <v>-81.265525999999994</v>
      </c>
      <c r="DA436">
        <v>-79.807410000000004</v>
      </c>
      <c r="DB436">
        <v>-86.067130000000006</v>
      </c>
      <c r="DC436">
        <v>-85.059455999999997</v>
      </c>
      <c r="DD436">
        <v>-87.150559999999999</v>
      </c>
      <c r="DE436">
        <v>-86.504140000000007</v>
      </c>
      <c r="DF436">
        <v>-89.856740000000002</v>
      </c>
      <c r="DG436">
        <v>-89.706909999999993</v>
      </c>
      <c r="DH436">
        <v>-90.890465000000006</v>
      </c>
      <c r="DI436">
        <v>-91.719290000000001</v>
      </c>
      <c r="DJ436">
        <v>-93.218379999999996</v>
      </c>
      <c r="DK436">
        <v>-93.987219999999994</v>
      </c>
      <c r="DL436">
        <v>-93.690960000000004</v>
      </c>
      <c r="DM436">
        <v>-95.027900000000002</v>
      </c>
      <c r="DN436">
        <v>-95.836039999999997</v>
      </c>
      <c r="DO436">
        <v>-94.43647</v>
      </c>
      <c r="DP436">
        <v>-95.834710000000001</v>
      </c>
      <c r="DQ436">
        <v>-97.922169999999994</v>
      </c>
      <c r="DR436">
        <v>-97.521019999999993</v>
      </c>
      <c r="DS436">
        <v>-101.52897</v>
      </c>
      <c r="DT436">
        <v>-104.83631</v>
      </c>
      <c r="DU436">
        <v>-105.55676</v>
      </c>
      <c r="DV436">
        <v>-107.85513</v>
      </c>
      <c r="DW436">
        <v>-108.169754</v>
      </c>
      <c r="DX436">
        <v>-106.62267</v>
      </c>
      <c r="DY436">
        <v>-108.75763999999999</v>
      </c>
      <c r="DZ436">
        <v>-113.774506</v>
      </c>
      <c r="EA436">
        <v>-114.55808</v>
      </c>
      <c r="EB436">
        <v>-114.2012</v>
      </c>
      <c r="EC436">
        <v>-116.39247</v>
      </c>
      <c r="ED436">
        <v>-115.6416</v>
      </c>
      <c r="EE436">
        <v>-114.15255000000001</v>
      </c>
      <c r="EF436">
        <v>-114.613</v>
      </c>
      <c r="EG436">
        <v>-114.78053</v>
      </c>
      <c r="EH436">
        <v>-113.91656500000001</v>
      </c>
      <c r="EI436">
        <v>-115.40366</v>
      </c>
      <c r="EJ436">
        <v>-112.51214</v>
      </c>
      <c r="EK436">
        <v>-112.65297</v>
      </c>
      <c r="EL436">
        <v>-112.75519</v>
      </c>
      <c r="EM436">
        <v>-112.70622</v>
      </c>
      <c r="EN436">
        <v>-113.66039000000001</v>
      </c>
      <c r="EO436">
        <v>-114.78753</v>
      </c>
      <c r="EP436">
        <v>-113.52196499999999</v>
      </c>
      <c r="EQ436">
        <v>-111.79792999999999</v>
      </c>
      <c r="ER436">
        <v>-112.85596</v>
      </c>
      <c r="ES436">
        <v>-114.72886</v>
      </c>
      <c r="ET436">
        <v>-116.218254</v>
      </c>
      <c r="EU436">
        <v>-116.43075</v>
      </c>
      <c r="EV436">
        <v>-114.48612</v>
      </c>
      <c r="EW436">
        <v>-120.07339</v>
      </c>
      <c r="EX436">
        <v>-120.98347</v>
      </c>
      <c r="EY436">
        <v>-122.662415</v>
      </c>
      <c r="EZ436">
        <v>-124.20308</v>
      </c>
      <c r="FA436">
        <v>-124.356995</v>
      </c>
      <c r="FB436">
        <v>-123.39297500000001</v>
      </c>
      <c r="FC436">
        <v>-124.48029</v>
      </c>
      <c r="FD436">
        <v>-121.41643999999999</v>
      </c>
      <c r="FE436">
        <v>-123.38167</v>
      </c>
      <c r="FF436">
        <v>-120.22856</v>
      </c>
      <c r="FG436">
        <v>-124.698654</v>
      </c>
      <c r="FH436">
        <v>-124.67501</v>
      </c>
      <c r="FI436">
        <v>-124.06905</v>
      </c>
      <c r="FJ436">
        <v>-123.231415</v>
      </c>
      <c r="FK436">
        <v>-127.291534</v>
      </c>
      <c r="FL436">
        <v>-126.05166</v>
      </c>
      <c r="FM436">
        <v>-126.27772</v>
      </c>
      <c r="FN436">
        <v>-127.5158</v>
      </c>
      <c r="FO436">
        <v>-133.04181</v>
      </c>
      <c r="FP436">
        <v>-129.01485</v>
      </c>
      <c r="FQ436">
        <v>-128.44566</v>
      </c>
      <c r="FR436">
        <v>-131.88068000000001</v>
      </c>
      <c r="FS436">
        <v>-132.90402</v>
      </c>
      <c r="FT436">
        <v>-135.0043</v>
      </c>
      <c r="FU436">
        <v>-132.80186</v>
      </c>
      <c r="FV436">
        <v>-133.83966000000001</v>
      </c>
      <c r="FW436">
        <v>-135.79276999999999</v>
      </c>
      <c r="FX436">
        <v>-134.91041999999999</v>
      </c>
      <c r="FY436">
        <v>-133.90002000000001</v>
      </c>
      <c r="FZ436">
        <v>-135.63744</v>
      </c>
      <c r="GA436">
        <v>-134.64920000000001</v>
      </c>
      <c r="GB436">
        <v>-136.03505999999999</v>
      </c>
      <c r="GC436">
        <v>-136.73502999999999</v>
      </c>
      <c r="GD436">
        <v>-142.80856</v>
      </c>
      <c r="GE436">
        <v>-133.21393</v>
      </c>
      <c r="GF436">
        <v>-136.66771</v>
      </c>
      <c r="GG436">
        <v>-135.36595</v>
      </c>
      <c r="GH436">
        <v>-135.91068999999999</v>
      </c>
      <c r="GI436">
        <v>-136.5017</v>
      </c>
      <c r="GJ436">
        <v>-135.97218000000001</v>
      </c>
      <c r="GK436">
        <v>-137.53809000000001</v>
      </c>
      <c r="GL436">
        <v>-139.57387</v>
      </c>
      <c r="GM436">
        <v>-139.20386999999999</v>
      </c>
      <c r="GN436">
        <v>-141.63403</v>
      </c>
      <c r="GO436">
        <v>-142.04288</v>
      </c>
      <c r="GP436">
        <v>-144.33056999999999</v>
      </c>
      <c r="GQ436">
        <v>-145.88737</v>
      </c>
      <c r="GR436">
        <v>-146.8296</v>
      </c>
      <c r="GS436">
        <v>-148.34737999999999</v>
      </c>
      <c r="GT436">
        <v>-148.40082000000001</v>
      </c>
      <c r="GU436">
        <v>-150.49089000000001</v>
      </c>
      <c r="GV436">
        <v>-157.32554999999999</v>
      </c>
      <c r="GW436">
        <v>-158.04447999999999</v>
      </c>
      <c r="GX436">
        <v>-157.80736999999999</v>
      </c>
      <c r="GY436">
        <v>-162.96805000000001</v>
      </c>
      <c r="GZ436">
        <v>-161.35649000000001</v>
      </c>
      <c r="HA436">
        <v>-163.70215999999999</v>
      </c>
      <c r="HB436">
        <v>-166.64840000000001</v>
      </c>
      <c r="HC436">
        <v>-166.37259</v>
      </c>
      <c r="HD436">
        <v>-172.48876999999999</v>
      </c>
      <c r="HE436">
        <v>-173.61877000000001</v>
      </c>
      <c r="HF436">
        <v>-172.86778000000001</v>
      </c>
      <c r="HG436">
        <v>-170.70303000000001</v>
      </c>
      <c r="HH436">
        <v>-172.01652999999999</v>
      </c>
      <c r="HI436">
        <v>-173.17747</v>
      </c>
      <c r="HJ436">
        <v>-169.10820000000001</v>
      </c>
      <c r="HK436">
        <v>-166.62685999999999</v>
      </c>
      <c r="HL436">
        <v>-168.36403999999999</v>
      </c>
      <c r="HM436">
        <v>-167.4333</v>
      </c>
      <c r="HN436">
        <v>-168.2638</v>
      </c>
      <c r="HO436">
        <v>-169.26709</v>
      </c>
      <c r="HP436">
        <v>-167.26602</v>
      </c>
      <c r="HQ436">
        <v>-172.36664999999999</v>
      </c>
      <c r="HR436">
        <v>-172.70747</v>
      </c>
      <c r="HS436">
        <v>-174.58276000000001</v>
      </c>
      <c r="HT436">
        <v>-175.78190000000001</v>
      </c>
      <c r="HU436">
        <v>-176.54740000000001</v>
      </c>
      <c r="HV436">
        <v>-168.64818</v>
      </c>
      <c r="HW436">
        <v>-176.39904999999999</v>
      </c>
      <c r="HX436">
        <v>-177.54665</v>
      </c>
      <c r="HY436">
        <v>-179.56467000000001</v>
      </c>
      <c r="HZ436">
        <v>-181.45023</v>
      </c>
    </row>
    <row r="437" spans="1:234" x14ac:dyDescent="0.3">
      <c r="A437">
        <v>43935</v>
      </c>
      <c r="B437">
        <v>691106.85126128898</v>
      </c>
      <c r="C437">
        <v>4055869.4994944702</v>
      </c>
      <c r="D437">
        <v>0</v>
      </c>
      <c r="E437">
        <v>-2.2352466999999998</v>
      </c>
      <c r="F437">
        <v>-2.0746956000000001</v>
      </c>
      <c r="G437">
        <v>-3.6613004</v>
      </c>
      <c r="H437">
        <v>-5.281568</v>
      </c>
      <c r="I437">
        <v>2.053302</v>
      </c>
      <c r="J437">
        <v>2.8925421</v>
      </c>
      <c r="K437">
        <v>2.9831542999999998</v>
      </c>
      <c r="L437">
        <v>-7.6366339999999999</v>
      </c>
      <c r="M437">
        <v>-10.497315</v>
      </c>
      <c r="N437">
        <v>-12.146906</v>
      </c>
      <c r="O437">
        <v>-15.040583</v>
      </c>
      <c r="P437">
        <v>-15.0753</v>
      </c>
      <c r="Q437">
        <v>-17.155971999999998</v>
      </c>
      <c r="R437">
        <v>-20.917036</v>
      </c>
      <c r="S437">
        <v>-19.630499</v>
      </c>
      <c r="T437">
        <v>-22.255627</v>
      </c>
      <c r="U437">
        <v>-21.569745999999999</v>
      </c>
      <c r="V437">
        <v>-24.739484999999998</v>
      </c>
      <c r="W437">
        <v>-23.610388</v>
      </c>
      <c r="X437">
        <v>-25.262647999999999</v>
      </c>
      <c r="Y437">
        <v>-24.704113</v>
      </c>
      <c r="Z437">
        <v>-25.286076999999999</v>
      </c>
      <c r="AA437">
        <v>-27.290213000000001</v>
      </c>
      <c r="AB437">
        <v>-27.566322</v>
      </c>
      <c r="AC437">
        <v>-27.437736999999998</v>
      </c>
      <c r="AD437">
        <v>-29.098469000000001</v>
      </c>
      <c r="AE437">
        <v>-31.807991000000001</v>
      </c>
      <c r="AF437">
        <v>-36.088239999999999</v>
      </c>
      <c r="AG437">
        <v>-38.415909999999997</v>
      </c>
      <c r="AH437">
        <v>-40.343226999999999</v>
      </c>
      <c r="AI437">
        <v>-41.561866999999999</v>
      </c>
      <c r="AJ437">
        <v>-43.918334999999999</v>
      </c>
      <c r="AK437">
        <v>-45.640076000000001</v>
      </c>
      <c r="AL437">
        <v>-43.530814999999997</v>
      </c>
      <c r="AM437">
        <v>-46.753489999999999</v>
      </c>
      <c r="AN437">
        <v>-51.332790000000003</v>
      </c>
      <c r="AO437">
        <v>-45.110588</v>
      </c>
      <c r="AP437">
        <v>-43.771362000000003</v>
      </c>
      <c r="AQ437">
        <v>-45.875571999999998</v>
      </c>
      <c r="AR437">
        <v>-44.244070000000001</v>
      </c>
      <c r="AS437">
        <v>-45.963859999999997</v>
      </c>
      <c r="AT437">
        <v>-46.174495999999998</v>
      </c>
      <c r="AU437">
        <v>-46.741447000000001</v>
      </c>
      <c r="AV437">
        <v>-47.558193000000003</v>
      </c>
      <c r="AW437">
        <v>-48.239555000000003</v>
      </c>
      <c r="AX437">
        <v>-47.552669999999999</v>
      </c>
      <c r="AY437">
        <v>-48.881183999999998</v>
      </c>
      <c r="AZ437">
        <v>-50.397449999999999</v>
      </c>
      <c r="BA437">
        <v>-49.709240000000001</v>
      </c>
      <c r="BB437">
        <v>-52.042155999999999</v>
      </c>
      <c r="BC437">
        <v>-51.002673999999999</v>
      </c>
      <c r="BD437">
        <v>-52.441330000000001</v>
      </c>
      <c r="BE437">
        <v>-51.714416999999997</v>
      </c>
      <c r="BF437">
        <v>-49.960197000000001</v>
      </c>
      <c r="BG437">
        <v>-53.413612000000001</v>
      </c>
      <c r="BH437">
        <v>-53.335000000000001</v>
      </c>
      <c r="BI437">
        <v>-54.150542999999999</v>
      </c>
      <c r="BJ437">
        <v>-52.048243999999997</v>
      </c>
      <c r="BK437">
        <v>-56.790260000000004</v>
      </c>
      <c r="BL437">
        <v>-57.723784999999999</v>
      </c>
      <c r="BM437">
        <v>-56.209299999999999</v>
      </c>
      <c r="BN437">
        <v>-58.912140000000001</v>
      </c>
      <c r="BO437">
        <v>-64.480860000000007</v>
      </c>
      <c r="BP437">
        <v>-61.976134999999999</v>
      </c>
      <c r="BQ437">
        <v>-60.869152</v>
      </c>
      <c r="BR437">
        <v>-60.184834000000002</v>
      </c>
      <c r="BS437">
        <v>-59.781612000000003</v>
      </c>
      <c r="BT437">
        <v>-60.476959999999998</v>
      </c>
      <c r="BU437">
        <v>-59.177819999999997</v>
      </c>
      <c r="BV437">
        <v>-56.571959999999997</v>
      </c>
      <c r="BW437">
        <v>-61.822870000000002</v>
      </c>
      <c r="BX437">
        <v>-62.257964999999999</v>
      </c>
      <c r="BY437">
        <v>-62.651530000000001</v>
      </c>
      <c r="BZ437">
        <v>-63.709426999999998</v>
      </c>
      <c r="CA437">
        <v>-68.091849999999994</v>
      </c>
      <c r="CB437">
        <v>-67.687386000000004</v>
      </c>
      <c r="CC437">
        <v>-66.529690000000002</v>
      </c>
      <c r="CD437">
        <v>-72.285330000000002</v>
      </c>
      <c r="CE437">
        <v>-73.105519999999999</v>
      </c>
      <c r="CF437">
        <v>-74.433970000000002</v>
      </c>
      <c r="CG437">
        <v>-74.010230000000007</v>
      </c>
      <c r="CH437">
        <v>-76.121284000000003</v>
      </c>
      <c r="CI437">
        <v>-77.653310000000005</v>
      </c>
      <c r="CJ437">
        <v>-78.771820000000005</v>
      </c>
      <c r="CK437">
        <v>-75.914505000000005</v>
      </c>
      <c r="CL437">
        <v>-80.439869999999999</v>
      </c>
      <c r="CM437">
        <v>-77.321870000000004</v>
      </c>
      <c r="CN437">
        <v>-77.504239999999996</v>
      </c>
      <c r="CO437">
        <v>-75.294629999999998</v>
      </c>
      <c r="CP437">
        <v>-75.442210000000003</v>
      </c>
      <c r="CQ437">
        <v>-82.649529999999999</v>
      </c>
      <c r="CR437">
        <v>-78.585390000000004</v>
      </c>
      <c r="CS437">
        <v>-76.950429999999997</v>
      </c>
      <c r="CT437">
        <v>-85.540819999999997</v>
      </c>
      <c r="CU437">
        <v>-81.714910000000003</v>
      </c>
      <c r="CV437">
        <v>-83.409130000000005</v>
      </c>
      <c r="CW437">
        <v>-83.805229999999995</v>
      </c>
      <c r="CX437">
        <v>-84.497900000000001</v>
      </c>
      <c r="CY437">
        <v>-80.495769999999993</v>
      </c>
      <c r="CZ437">
        <v>-80.513279999999995</v>
      </c>
      <c r="DA437">
        <v>-79.346090000000004</v>
      </c>
      <c r="DB437">
        <v>-85.068306000000007</v>
      </c>
      <c r="DC437">
        <v>-84.401390000000006</v>
      </c>
      <c r="DD437">
        <v>-86.275490000000005</v>
      </c>
      <c r="DE437">
        <v>-85.488519999999994</v>
      </c>
      <c r="DF437">
        <v>-88.930300000000003</v>
      </c>
      <c r="DG437">
        <v>-88.827879999999993</v>
      </c>
      <c r="DH437">
        <v>-89.928929999999994</v>
      </c>
      <c r="DI437">
        <v>-90.683580000000006</v>
      </c>
      <c r="DJ437">
        <v>-92.042595000000006</v>
      </c>
      <c r="DK437">
        <v>-93.02749</v>
      </c>
      <c r="DL437">
        <v>-92.654920000000004</v>
      </c>
      <c r="DM437">
        <v>-93.862030000000004</v>
      </c>
      <c r="DN437">
        <v>-94.662750000000003</v>
      </c>
      <c r="DO437">
        <v>-93.173805000000002</v>
      </c>
      <c r="DP437">
        <v>-94.615499999999997</v>
      </c>
      <c r="DQ437">
        <v>-96.605864999999994</v>
      </c>
      <c r="DR437">
        <v>-95.910340000000005</v>
      </c>
      <c r="DS437">
        <v>-99.832220000000007</v>
      </c>
      <c r="DT437">
        <v>-103.24840500000001</v>
      </c>
      <c r="DU437">
        <v>-104.21116000000001</v>
      </c>
      <c r="DV437">
        <v>-106.04643</v>
      </c>
      <c r="DW437">
        <v>-106.29707999999999</v>
      </c>
      <c r="DX437">
        <v>-104.83044</v>
      </c>
      <c r="DY437">
        <v>-107.01964599999999</v>
      </c>
      <c r="DZ437">
        <v>-112.29768</v>
      </c>
      <c r="EA437">
        <v>-112.141716</v>
      </c>
      <c r="EB437">
        <v>-112.12318</v>
      </c>
      <c r="EC437">
        <v>-114.60579</v>
      </c>
      <c r="ED437">
        <v>-113.858284</v>
      </c>
      <c r="EE437">
        <v>-112.23412999999999</v>
      </c>
      <c r="EF437">
        <v>-112.63408</v>
      </c>
      <c r="EG437">
        <v>-112.864914</v>
      </c>
      <c r="EH437">
        <v>-112.034004</v>
      </c>
      <c r="EI437">
        <v>-113.57564000000001</v>
      </c>
      <c r="EJ437">
        <v>-110.644295</v>
      </c>
      <c r="EK437">
        <v>-110.78989</v>
      </c>
      <c r="EL437">
        <v>-110.88733999999999</v>
      </c>
      <c r="EM437">
        <v>-110.777824</v>
      </c>
      <c r="EN437">
        <v>-111.6339</v>
      </c>
      <c r="EO437">
        <v>-112.76294</v>
      </c>
      <c r="EP437">
        <v>-111.32365</v>
      </c>
      <c r="EQ437">
        <v>-109.70695499999999</v>
      </c>
      <c r="ER437">
        <v>-110.83148</v>
      </c>
      <c r="ES437">
        <v>-112.450264</v>
      </c>
      <c r="ET437">
        <v>-114.15707</v>
      </c>
      <c r="EU437">
        <v>-114.059456</v>
      </c>
      <c r="EV437">
        <v>-112.27404</v>
      </c>
      <c r="EW437">
        <v>-117.835014</v>
      </c>
      <c r="EX437">
        <v>-118.334656</v>
      </c>
      <c r="EY437">
        <v>-120.45688</v>
      </c>
      <c r="EZ437">
        <v>-121.8801</v>
      </c>
      <c r="FA437">
        <v>-121.89749999999999</v>
      </c>
      <c r="FB437">
        <v>-121.07214</v>
      </c>
      <c r="FC437">
        <v>-122.43876</v>
      </c>
      <c r="FD437">
        <v>-118.93420999999999</v>
      </c>
      <c r="FE437">
        <v>-120.69506</v>
      </c>
      <c r="FF437">
        <v>-117.62742</v>
      </c>
      <c r="FG437">
        <v>-122.12614000000001</v>
      </c>
      <c r="FH437">
        <v>-122.26748000000001</v>
      </c>
      <c r="FI437">
        <v>-121.514984</v>
      </c>
      <c r="FJ437">
        <v>-120.71776</v>
      </c>
      <c r="FK437">
        <v>-124.605034</v>
      </c>
      <c r="FL437">
        <v>-123.24978</v>
      </c>
      <c r="FM437">
        <v>-123.59569999999999</v>
      </c>
      <c r="FN437">
        <v>-124.70497</v>
      </c>
      <c r="FO437">
        <v>-129.9485</v>
      </c>
      <c r="FP437">
        <v>-126.13356</v>
      </c>
      <c r="FQ437">
        <v>-125.92788</v>
      </c>
      <c r="FR437">
        <v>-129.15767</v>
      </c>
      <c r="FS437">
        <v>-130.13686999999999</v>
      </c>
      <c r="FT437">
        <v>-132.30691999999999</v>
      </c>
      <c r="FU437">
        <v>-130.32959</v>
      </c>
      <c r="FV437">
        <v>-130.9966</v>
      </c>
      <c r="FW437">
        <v>-132.87604999999999</v>
      </c>
      <c r="FX437">
        <v>-131.84325999999999</v>
      </c>
      <c r="FY437">
        <v>-130.7826</v>
      </c>
      <c r="FZ437">
        <v>-132.33554000000001</v>
      </c>
      <c r="GA437">
        <v>-131.37765999999999</v>
      </c>
      <c r="GB437">
        <v>-133.21218999999999</v>
      </c>
      <c r="GC437">
        <v>-134.02866</v>
      </c>
      <c r="GD437">
        <v>-140.13579999999999</v>
      </c>
      <c r="GE437">
        <v>-130.71529000000001</v>
      </c>
      <c r="GF437">
        <v>-134.113</v>
      </c>
      <c r="GG437">
        <v>-132.5761</v>
      </c>
      <c r="GH437">
        <v>-133.12848</v>
      </c>
      <c r="GI437">
        <v>-133.81915000000001</v>
      </c>
      <c r="GJ437">
        <v>-133.2089</v>
      </c>
      <c r="GK437">
        <v>-134.85230000000001</v>
      </c>
      <c r="GL437">
        <v>-136.94708</v>
      </c>
      <c r="GM437">
        <v>-136.38594000000001</v>
      </c>
      <c r="GN437">
        <v>-138.67832999999999</v>
      </c>
      <c r="GO437">
        <v>-139.14366000000001</v>
      </c>
      <c r="GP437">
        <v>-141.33879999999999</v>
      </c>
      <c r="GQ437">
        <v>-142.84637000000001</v>
      </c>
      <c r="GR437">
        <v>-143.70882</v>
      </c>
      <c r="GS437">
        <v>-145.31639000000001</v>
      </c>
      <c r="GT437">
        <v>-145.27087</v>
      </c>
      <c r="GU437">
        <v>-147.51752999999999</v>
      </c>
      <c r="GV437">
        <v>-154.55196000000001</v>
      </c>
      <c r="GW437">
        <v>-154.95918</v>
      </c>
      <c r="GX437">
        <v>-154.81318999999999</v>
      </c>
      <c r="GY437">
        <v>-159.94005999999999</v>
      </c>
      <c r="GZ437">
        <v>-158.36804000000001</v>
      </c>
      <c r="HA437">
        <v>-160.52812</v>
      </c>
      <c r="HB437">
        <v>-163.39116999999999</v>
      </c>
      <c r="HC437">
        <v>-163.27448999999999</v>
      </c>
      <c r="HD437">
        <v>-169.06035</v>
      </c>
      <c r="HE437">
        <v>-170.49118000000001</v>
      </c>
      <c r="HF437">
        <v>-169.60730000000001</v>
      </c>
      <c r="HG437">
        <v>-167.33345</v>
      </c>
      <c r="HH437">
        <v>-168.57007999999999</v>
      </c>
      <c r="HI437">
        <v>-169.70294000000001</v>
      </c>
      <c r="HJ437">
        <v>-165.60866999999999</v>
      </c>
      <c r="HK437">
        <v>-163.35767999999999</v>
      </c>
      <c r="HL437">
        <v>-165.04604</v>
      </c>
      <c r="HM437">
        <v>-163.85380000000001</v>
      </c>
      <c r="HN437">
        <v>-164.80411000000001</v>
      </c>
      <c r="HO437">
        <v>-165.64203000000001</v>
      </c>
      <c r="HP437">
        <v>-164.16528</v>
      </c>
      <c r="HQ437">
        <v>-168.68854999999999</v>
      </c>
      <c r="HR437">
        <v>-169.24879999999999</v>
      </c>
      <c r="HS437">
        <v>-171.29979</v>
      </c>
      <c r="HT437">
        <v>-172.15236999999999</v>
      </c>
      <c r="HU437">
        <v>-172.93178</v>
      </c>
      <c r="HV437">
        <v>-165.23482999999999</v>
      </c>
      <c r="HW437">
        <v>-172.81053</v>
      </c>
      <c r="HX437">
        <v>-174.07212999999999</v>
      </c>
      <c r="HY437">
        <v>-175.89673999999999</v>
      </c>
      <c r="HZ437">
        <v>-177.46657999999999</v>
      </c>
    </row>
    <row r="438" spans="1:234" x14ac:dyDescent="0.3">
      <c r="A438">
        <v>44036</v>
      </c>
      <c r="B438">
        <v>691022.00646958104</v>
      </c>
      <c r="C438">
        <v>4055924.2933017798</v>
      </c>
      <c r="D438">
        <v>0</v>
      </c>
      <c r="E438">
        <v>-2.5318252999999999</v>
      </c>
      <c r="F438">
        <v>-2.4731333000000002</v>
      </c>
      <c r="G438">
        <v>-4.2391300000000003</v>
      </c>
      <c r="H438">
        <v>-6.1618724</v>
      </c>
      <c r="I438">
        <v>1.1779225</v>
      </c>
      <c r="J438">
        <v>1.8745106</v>
      </c>
      <c r="K438">
        <v>1.8579190999999999</v>
      </c>
      <c r="L438">
        <v>-8.9436110000000006</v>
      </c>
      <c r="M438">
        <v>-11.870749999999999</v>
      </c>
      <c r="N438">
        <v>-13.608919</v>
      </c>
      <c r="O438">
        <v>-16.560683999999998</v>
      </c>
      <c r="P438">
        <v>-16.588463000000001</v>
      </c>
      <c r="Q438">
        <v>-18.730015000000002</v>
      </c>
      <c r="R438">
        <v>-22.375612</v>
      </c>
      <c r="S438">
        <v>-21.045815000000001</v>
      </c>
      <c r="T438">
        <v>-23.850286000000001</v>
      </c>
      <c r="U438">
        <v>-23.264488</v>
      </c>
      <c r="V438">
        <v>-26.456427000000001</v>
      </c>
      <c r="W438">
        <v>-25.149010000000001</v>
      </c>
      <c r="X438">
        <v>-26.99156</v>
      </c>
      <c r="Y438">
        <v>-26.431039999999999</v>
      </c>
      <c r="Z438">
        <v>-27.030087999999999</v>
      </c>
      <c r="AA438">
        <v>-28.994447999999998</v>
      </c>
      <c r="AB438">
        <v>-29.316123999999999</v>
      </c>
      <c r="AC438">
        <v>-29.267762999999999</v>
      </c>
      <c r="AD438">
        <v>-31.108129999999999</v>
      </c>
      <c r="AE438">
        <v>-33.532890000000002</v>
      </c>
      <c r="AF438">
        <v>-38.129578000000002</v>
      </c>
      <c r="AG438">
        <v>-40.041206000000003</v>
      </c>
      <c r="AH438">
        <v>-41.952705000000002</v>
      </c>
      <c r="AI438">
        <v>-43.017524999999999</v>
      </c>
      <c r="AJ438">
        <v>-45.581122999999998</v>
      </c>
      <c r="AK438">
        <v>-47.439335</v>
      </c>
      <c r="AL438">
        <v>-44.873238000000001</v>
      </c>
      <c r="AM438">
        <v>-48.229557</v>
      </c>
      <c r="AN438">
        <v>-53.761150000000001</v>
      </c>
      <c r="AO438">
        <v>-47.109912999999999</v>
      </c>
      <c r="AP438">
        <v>-45.644416999999997</v>
      </c>
      <c r="AQ438">
        <v>-47.930542000000003</v>
      </c>
      <c r="AR438">
        <v>-45.853546000000001</v>
      </c>
      <c r="AS438">
        <v>-48.247540000000001</v>
      </c>
      <c r="AT438">
        <v>-48.238464</v>
      </c>
      <c r="AU438">
        <v>-48.824283999999999</v>
      </c>
      <c r="AV438">
        <v>-49.665140000000001</v>
      </c>
      <c r="AW438">
        <v>-50.386864000000003</v>
      </c>
      <c r="AX438">
        <v>-49.834530000000001</v>
      </c>
      <c r="AY438">
        <v>-51.159489999999998</v>
      </c>
      <c r="AZ438">
        <v>-52.611606999999999</v>
      </c>
      <c r="BA438">
        <v>-51.933579999999999</v>
      </c>
      <c r="BB438">
        <v>-54.184627999999996</v>
      </c>
      <c r="BC438">
        <v>-53.359270000000002</v>
      </c>
      <c r="BD438">
        <v>-54.915973999999999</v>
      </c>
      <c r="BE438">
        <v>-54.149140000000003</v>
      </c>
      <c r="BF438">
        <v>-52.551769999999998</v>
      </c>
      <c r="BG438">
        <v>-55.820749999999997</v>
      </c>
      <c r="BH438">
        <v>-55.649222999999999</v>
      </c>
      <c r="BI438">
        <v>-56.537320000000001</v>
      </c>
      <c r="BJ438">
        <v>-54.421500000000002</v>
      </c>
      <c r="BK438">
        <v>-59.196770000000001</v>
      </c>
      <c r="BL438">
        <v>-60.275036</v>
      </c>
      <c r="BM438">
        <v>-58.759729999999998</v>
      </c>
      <c r="BN438">
        <v>-61.510475</v>
      </c>
      <c r="BO438">
        <v>-66.852549999999994</v>
      </c>
      <c r="BP438">
        <v>-64.782520000000005</v>
      </c>
      <c r="BQ438">
        <v>-63.630768000000003</v>
      </c>
      <c r="BR438">
        <v>-62.864742</v>
      </c>
      <c r="BS438">
        <v>-62.624664000000003</v>
      </c>
      <c r="BT438">
        <v>-63.294296000000003</v>
      </c>
      <c r="BU438">
        <v>-61.907494</v>
      </c>
      <c r="BV438">
        <v>-59.162894999999999</v>
      </c>
      <c r="BW438">
        <v>-64.769130000000004</v>
      </c>
      <c r="BX438">
        <v>-64.955680000000001</v>
      </c>
      <c r="BY438">
        <v>-65.448586000000006</v>
      </c>
      <c r="BZ438">
        <v>-66.678380000000004</v>
      </c>
      <c r="CA438">
        <v>-71.008949999999999</v>
      </c>
      <c r="CB438">
        <v>-70.59496</v>
      </c>
      <c r="CC438">
        <v>-69.272155999999995</v>
      </c>
      <c r="CD438">
        <v>-75.195570000000004</v>
      </c>
      <c r="CE438">
        <v>-76.033394000000001</v>
      </c>
      <c r="CF438">
        <v>-77.531204000000002</v>
      </c>
      <c r="CG438">
        <v>-77.076269999999994</v>
      </c>
      <c r="CH438">
        <v>-79.158119999999997</v>
      </c>
      <c r="CI438">
        <v>-80.926419999999993</v>
      </c>
      <c r="CJ438">
        <v>-81.819046</v>
      </c>
      <c r="CK438">
        <v>-79.203249999999997</v>
      </c>
      <c r="CL438">
        <v>-83.618250000000003</v>
      </c>
      <c r="CM438">
        <v>-80.519869999999997</v>
      </c>
      <c r="CN438">
        <v>-80.738339999999994</v>
      </c>
      <c r="CO438">
        <v>-78.558139999999995</v>
      </c>
      <c r="CP438">
        <v>-78.932739999999995</v>
      </c>
      <c r="CQ438">
        <v>-86.283479999999997</v>
      </c>
      <c r="CR438">
        <v>-82.103350000000006</v>
      </c>
      <c r="CS438">
        <v>-80.755849999999995</v>
      </c>
      <c r="CT438">
        <v>-89.449590000000001</v>
      </c>
      <c r="CU438">
        <v>-85.33417</v>
      </c>
      <c r="CV438">
        <v>-87.255229999999997</v>
      </c>
      <c r="CW438">
        <v>-87.480909999999994</v>
      </c>
      <c r="CX438">
        <v>-88.248885999999999</v>
      </c>
      <c r="CY438">
        <v>-84.101690000000005</v>
      </c>
      <c r="CZ438">
        <v>-84.360910000000004</v>
      </c>
      <c r="DA438">
        <v>-83.321839999999995</v>
      </c>
      <c r="DB438">
        <v>-88.730125000000001</v>
      </c>
      <c r="DC438">
        <v>-88.313514999999995</v>
      </c>
      <c r="DD438">
        <v>-90.134600000000006</v>
      </c>
      <c r="DE438">
        <v>-89.317250000000001</v>
      </c>
      <c r="DF438">
        <v>-92.786079999999998</v>
      </c>
      <c r="DG438">
        <v>-92.742810000000006</v>
      </c>
      <c r="DH438">
        <v>-93.869259999999997</v>
      </c>
      <c r="DI438">
        <v>-94.634780000000006</v>
      </c>
      <c r="DJ438">
        <v>-95.956950000000006</v>
      </c>
      <c r="DK438">
        <v>-97.082490000000007</v>
      </c>
      <c r="DL438">
        <v>-96.649019999999993</v>
      </c>
      <c r="DM438">
        <v>-97.888144999999994</v>
      </c>
      <c r="DN438">
        <v>-98.646519999999995</v>
      </c>
      <c r="DO438">
        <v>-97.223619999999997</v>
      </c>
      <c r="DP438">
        <v>-98.579620000000006</v>
      </c>
      <c r="DQ438">
        <v>-100.62639</v>
      </c>
      <c r="DR438">
        <v>-99.966470000000001</v>
      </c>
      <c r="DS438">
        <v>-103.8844</v>
      </c>
      <c r="DT438">
        <v>-107.37804</v>
      </c>
      <c r="DU438">
        <v>-108.589676</v>
      </c>
      <c r="DV438">
        <v>-110.34932999999999</v>
      </c>
      <c r="DW438">
        <v>-110.609695</v>
      </c>
      <c r="DX438">
        <v>-109.27207</v>
      </c>
      <c r="DY438">
        <v>-111.58479</v>
      </c>
      <c r="DZ438">
        <v>-117.14766</v>
      </c>
      <c r="EA438">
        <v>-116.69499</v>
      </c>
      <c r="EB438">
        <v>-116.56371</v>
      </c>
      <c r="EC438">
        <v>-119.16963</v>
      </c>
      <c r="ED438">
        <v>-118.42185000000001</v>
      </c>
      <c r="EE438">
        <v>-116.804985</v>
      </c>
      <c r="EF438">
        <v>-117.24159</v>
      </c>
      <c r="EG438">
        <v>-117.47829400000001</v>
      </c>
      <c r="EH438">
        <v>-116.73146</v>
      </c>
      <c r="EI438">
        <v>-118.29501999999999</v>
      </c>
      <c r="EJ438">
        <v>-115.46587</v>
      </c>
      <c r="EK438">
        <v>-115.64597000000001</v>
      </c>
      <c r="EL438">
        <v>-115.75458500000001</v>
      </c>
      <c r="EM438">
        <v>-115.63513</v>
      </c>
      <c r="EN438">
        <v>-116.47881</v>
      </c>
      <c r="EO438">
        <v>-117.78270999999999</v>
      </c>
      <c r="EP438">
        <v>-116.09328499999999</v>
      </c>
      <c r="EQ438">
        <v>-114.71647</v>
      </c>
      <c r="ER438">
        <v>-115.95014999999999</v>
      </c>
      <c r="ES438">
        <v>-117.430916</v>
      </c>
      <c r="ET438">
        <v>-119.29358999999999</v>
      </c>
      <c r="EU438">
        <v>-118.92852999999999</v>
      </c>
      <c r="EV438">
        <v>-117.30079000000001</v>
      </c>
      <c r="EW438">
        <v>-122.824814</v>
      </c>
      <c r="EX438">
        <v>-122.811874</v>
      </c>
      <c r="EY438">
        <v>-125.55945</v>
      </c>
      <c r="EZ438">
        <v>-126.85882599999999</v>
      </c>
      <c r="FA438">
        <v>-126.93255600000001</v>
      </c>
      <c r="FB438">
        <v>-126.17982000000001</v>
      </c>
      <c r="FC438">
        <v>-127.81419</v>
      </c>
      <c r="FD438">
        <v>-124.02791999999999</v>
      </c>
      <c r="FE438">
        <v>-125.66160600000001</v>
      </c>
      <c r="FF438">
        <v>-122.697784</v>
      </c>
      <c r="FG438">
        <v>-127.24554000000001</v>
      </c>
      <c r="FH438">
        <v>-127.51179</v>
      </c>
      <c r="FI438">
        <v>-126.72851</v>
      </c>
      <c r="FJ438">
        <v>-125.914345</v>
      </c>
      <c r="FK438">
        <v>-129.84148999999999</v>
      </c>
      <c r="FL438">
        <v>-128.4812</v>
      </c>
      <c r="FM438">
        <v>-128.89473000000001</v>
      </c>
      <c r="FN438">
        <v>-130.01177999999999</v>
      </c>
      <c r="FO438">
        <v>-135.18414000000001</v>
      </c>
      <c r="FP438">
        <v>-131.22581</v>
      </c>
      <c r="FQ438">
        <v>-131.56691000000001</v>
      </c>
      <c r="FR438">
        <v>-134.65210999999999</v>
      </c>
      <c r="FS438">
        <v>-135.51688999999999</v>
      </c>
      <c r="FT438">
        <v>-137.82107999999999</v>
      </c>
      <c r="FU438">
        <v>-135.89397</v>
      </c>
      <c r="FV438">
        <v>-136.43144000000001</v>
      </c>
      <c r="FW438">
        <v>-138.59360000000001</v>
      </c>
      <c r="FX438">
        <v>-137.40373</v>
      </c>
      <c r="FY438">
        <v>-136.34985</v>
      </c>
      <c r="FZ438">
        <v>-137.73883000000001</v>
      </c>
      <c r="GA438">
        <v>-136.86547999999999</v>
      </c>
      <c r="GB438">
        <v>-139.07483999999999</v>
      </c>
      <c r="GC438">
        <v>-139.91663</v>
      </c>
      <c r="GD438">
        <v>-146.14512999999999</v>
      </c>
      <c r="GE438">
        <v>-136.64854</v>
      </c>
      <c r="GF438">
        <v>-140.10301000000001</v>
      </c>
      <c r="GG438">
        <v>-138.40593999999999</v>
      </c>
      <c r="GH438">
        <v>-139.01091</v>
      </c>
      <c r="GI438">
        <v>-139.94365999999999</v>
      </c>
      <c r="GJ438">
        <v>-139.18612999999999</v>
      </c>
      <c r="GK438">
        <v>-140.97730000000001</v>
      </c>
      <c r="GL438">
        <v>-143.02545000000001</v>
      </c>
      <c r="GM438">
        <v>-142.33989</v>
      </c>
      <c r="GN438">
        <v>-144.77177</v>
      </c>
      <c r="GO438">
        <v>-145.25651999999999</v>
      </c>
      <c r="GP438">
        <v>-147.55315999999999</v>
      </c>
      <c r="GQ438">
        <v>-149.07947999999999</v>
      </c>
      <c r="GR438">
        <v>-149.89671000000001</v>
      </c>
      <c r="GS438">
        <v>-151.60515000000001</v>
      </c>
      <c r="GT438">
        <v>-151.54857999999999</v>
      </c>
      <c r="GU438">
        <v>-153.84074000000001</v>
      </c>
      <c r="GV438">
        <v>-161.05292</v>
      </c>
      <c r="GW438">
        <v>-161.08028999999999</v>
      </c>
      <c r="GX438">
        <v>-161.3014</v>
      </c>
      <c r="GY438">
        <v>-166.22118</v>
      </c>
      <c r="GZ438">
        <v>-164.72265999999999</v>
      </c>
      <c r="HA438">
        <v>-166.79661999999999</v>
      </c>
      <c r="HB438">
        <v>-169.61623</v>
      </c>
      <c r="HC438">
        <v>-169.61028999999999</v>
      </c>
      <c r="HD438">
        <v>-175.25876</v>
      </c>
      <c r="HE438">
        <v>-177.15343999999999</v>
      </c>
      <c r="HF438">
        <v>-175.90018000000001</v>
      </c>
      <c r="HG438">
        <v>-173.7431</v>
      </c>
      <c r="HH438">
        <v>-174.63130000000001</v>
      </c>
      <c r="HI438">
        <v>-175.98792</v>
      </c>
      <c r="HJ438">
        <v>-171.93996000000001</v>
      </c>
      <c r="HK438">
        <v>-169.67937000000001</v>
      </c>
      <c r="HL438">
        <v>-171.41319999999999</v>
      </c>
      <c r="HM438">
        <v>-170.02725000000001</v>
      </c>
      <c r="HN438">
        <v>-171.17416</v>
      </c>
      <c r="HO438">
        <v>-171.88650000000001</v>
      </c>
      <c r="HP438">
        <v>-171.15196</v>
      </c>
      <c r="HQ438">
        <v>-175.17491000000001</v>
      </c>
      <c r="HR438">
        <v>-175.84316999999999</v>
      </c>
      <c r="HS438">
        <v>-177.92854</v>
      </c>
      <c r="HT438">
        <v>-178.91917000000001</v>
      </c>
      <c r="HU438">
        <v>-179.63106999999999</v>
      </c>
      <c r="HV438">
        <v>-172.03403</v>
      </c>
      <c r="HW438">
        <v>-179.57570000000001</v>
      </c>
      <c r="HX438">
        <v>-180.74986000000001</v>
      </c>
      <c r="HY438">
        <v>-182.57684</v>
      </c>
      <c r="HZ438">
        <v>-184.08104</v>
      </c>
    </row>
    <row r="439" spans="1:234" x14ac:dyDescent="0.3">
      <c r="A439">
        <v>44137</v>
      </c>
      <c r="B439">
        <v>690937.16167787195</v>
      </c>
      <c r="C439">
        <v>4055979.0871090898</v>
      </c>
      <c r="D439">
        <v>0</v>
      </c>
      <c r="E439">
        <v>-2.6058927000000001</v>
      </c>
      <c r="F439">
        <v>-2.3337650000000001</v>
      </c>
      <c r="G439">
        <v>-3.9541301999999998</v>
      </c>
      <c r="H439">
        <v>-6.0426526000000003</v>
      </c>
      <c r="I439">
        <v>1.5397886000000001</v>
      </c>
      <c r="J439">
        <v>2.4371480000000001</v>
      </c>
      <c r="K439">
        <v>2.2357545000000001</v>
      </c>
      <c r="L439">
        <v>-8.3383149999999997</v>
      </c>
      <c r="M439">
        <v>-11.171578999999999</v>
      </c>
      <c r="N439">
        <v>-12.829808</v>
      </c>
      <c r="O439">
        <v>-15.776488000000001</v>
      </c>
      <c r="P439">
        <v>-15.715</v>
      </c>
      <c r="Q439">
        <v>-17.963370999999999</v>
      </c>
      <c r="R439">
        <v>-21.540422</v>
      </c>
      <c r="S439">
        <v>-20.15551</v>
      </c>
      <c r="T439">
        <v>-23.044502000000001</v>
      </c>
      <c r="U439">
        <v>-22.619349</v>
      </c>
      <c r="V439">
        <v>-25.228497999999998</v>
      </c>
      <c r="W439">
        <v>-24.161625000000001</v>
      </c>
      <c r="X439">
        <v>-25.938179999999999</v>
      </c>
      <c r="Y439">
        <v>-25.430306999999999</v>
      </c>
      <c r="Z439">
        <v>-25.950002999999999</v>
      </c>
      <c r="AA439">
        <v>-27.926780000000001</v>
      </c>
      <c r="AB439">
        <v>-28.263404999999999</v>
      </c>
      <c r="AC439">
        <v>-28.190311000000001</v>
      </c>
      <c r="AD439">
        <v>-30.050198000000002</v>
      </c>
      <c r="AE439">
        <v>-32.469059999999999</v>
      </c>
      <c r="AF439">
        <v>-37.04889</v>
      </c>
      <c r="AG439">
        <v>-39.027389999999997</v>
      </c>
      <c r="AH439">
        <v>-40.855829999999997</v>
      </c>
      <c r="AI439">
        <v>-41.95384</v>
      </c>
      <c r="AJ439">
        <v>-44.437553000000001</v>
      </c>
      <c r="AK439">
        <v>-46.038350000000001</v>
      </c>
      <c r="AL439">
        <v>-43.607937</v>
      </c>
      <c r="AM439">
        <v>-47.343910000000001</v>
      </c>
      <c r="AN439">
        <v>-52.488860000000003</v>
      </c>
      <c r="AO439">
        <v>-45.838479999999997</v>
      </c>
      <c r="AP439">
        <v>-44.520927</v>
      </c>
      <c r="AQ439">
        <v>-46.636659999999999</v>
      </c>
      <c r="AR439">
        <v>-44.465760000000003</v>
      </c>
      <c r="AS439">
        <v>-46.807845999999998</v>
      </c>
      <c r="AT439">
        <v>-46.886839999999999</v>
      </c>
      <c r="AU439">
        <v>-47.349609999999998</v>
      </c>
      <c r="AV439">
        <v>-48.259501999999998</v>
      </c>
      <c r="AW439">
        <v>-48.833714000000001</v>
      </c>
      <c r="AX439">
        <v>-48.261699999999998</v>
      </c>
      <c r="AY439">
        <v>-49.485354999999998</v>
      </c>
      <c r="AZ439">
        <v>-50.986423000000002</v>
      </c>
      <c r="BA439">
        <v>-50.177930000000003</v>
      </c>
      <c r="BB439">
        <v>-52.191017000000002</v>
      </c>
      <c r="BC439">
        <v>-51.430709999999998</v>
      </c>
      <c r="BD439">
        <v>-53.104464999999998</v>
      </c>
      <c r="BE439">
        <v>-52.21405</v>
      </c>
      <c r="BF439">
        <v>-50.539653999999999</v>
      </c>
      <c r="BG439">
        <v>-53.876133000000003</v>
      </c>
      <c r="BH439">
        <v>-53.683669999999999</v>
      </c>
      <c r="BI439">
        <v>-54.624940000000002</v>
      </c>
      <c r="BJ439">
        <v>-52.463524</v>
      </c>
      <c r="BK439">
        <v>-57.145879999999998</v>
      </c>
      <c r="BL439">
        <v>-58.185836999999999</v>
      </c>
      <c r="BM439">
        <v>-56.732627999999998</v>
      </c>
      <c r="BN439">
        <v>-59.447581999999997</v>
      </c>
      <c r="BO439">
        <v>-64.594695999999999</v>
      </c>
      <c r="BP439">
        <v>-62.589675999999997</v>
      </c>
      <c r="BQ439">
        <v>-61.467216000000001</v>
      </c>
      <c r="BR439">
        <v>-60.667617999999997</v>
      </c>
      <c r="BS439">
        <v>-60.383189999999999</v>
      </c>
      <c r="BT439">
        <v>-60.996814999999998</v>
      </c>
      <c r="BU439">
        <v>-59.529029999999999</v>
      </c>
      <c r="BV439">
        <v>-56.808239999999998</v>
      </c>
      <c r="BW439">
        <v>-62.499744</v>
      </c>
      <c r="BX439">
        <v>-62.521393000000003</v>
      </c>
      <c r="BY439">
        <v>-63.050567999999998</v>
      </c>
      <c r="BZ439">
        <v>-64.263040000000004</v>
      </c>
      <c r="CA439">
        <v>-68.456460000000007</v>
      </c>
      <c r="CB439">
        <v>-68.106539999999995</v>
      </c>
      <c r="CC439">
        <v>-66.569305</v>
      </c>
      <c r="CD439">
        <v>-72.620140000000006</v>
      </c>
      <c r="CE439">
        <v>-73.500010000000003</v>
      </c>
      <c r="CF439">
        <v>-74.924750000000003</v>
      </c>
      <c r="CG439">
        <v>-74.465644999999995</v>
      </c>
      <c r="CH439">
        <v>-76.446799999999996</v>
      </c>
      <c r="CI439">
        <v>-78.241110000000006</v>
      </c>
      <c r="CJ439">
        <v>-78.985534999999999</v>
      </c>
      <c r="CK439">
        <v>-76.133735999999999</v>
      </c>
      <c r="CL439">
        <v>-80.941505000000006</v>
      </c>
      <c r="CM439">
        <v>-77.638369999999995</v>
      </c>
      <c r="CN439">
        <v>-78.073239999999998</v>
      </c>
      <c r="CO439">
        <v>-75.494484</v>
      </c>
      <c r="CP439">
        <v>-75.559650000000005</v>
      </c>
      <c r="CQ439">
        <v>-82.964200000000005</v>
      </c>
      <c r="CR439">
        <v>-78.694016000000005</v>
      </c>
      <c r="CS439">
        <v>-77.302199999999999</v>
      </c>
      <c r="CT439">
        <v>-86.567340000000002</v>
      </c>
      <c r="CU439">
        <v>-82.021150000000006</v>
      </c>
      <c r="CV439">
        <v>-84.180880000000002</v>
      </c>
      <c r="CW439">
        <v>-84.014570000000006</v>
      </c>
      <c r="CX439">
        <v>-84.813680000000005</v>
      </c>
      <c r="CY439">
        <v>-80.639970000000005</v>
      </c>
      <c r="CZ439">
        <v>-80.603589999999997</v>
      </c>
      <c r="DA439">
        <v>-80.036704999999998</v>
      </c>
      <c r="DB439">
        <v>-85.009270000000001</v>
      </c>
      <c r="DC439">
        <v>-84.596429999999998</v>
      </c>
      <c r="DD439">
        <v>-86.312995999999998</v>
      </c>
      <c r="DE439">
        <v>-85.447249999999997</v>
      </c>
      <c r="DF439">
        <v>-88.952590000000001</v>
      </c>
      <c r="DG439">
        <v>-88.848399999999998</v>
      </c>
      <c r="DH439">
        <v>-90.003235000000004</v>
      </c>
      <c r="DI439">
        <v>-90.656310000000005</v>
      </c>
      <c r="DJ439">
        <v>-91.954319999999996</v>
      </c>
      <c r="DK439">
        <v>-93.081220000000002</v>
      </c>
      <c r="DL439">
        <v>-92.700164999999998</v>
      </c>
      <c r="DM439">
        <v>-93.865364</v>
      </c>
      <c r="DN439">
        <v>-94.630806000000007</v>
      </c>
      <c r="DO439">
        <v>-93.214399999999998</v>
      </c>
      <c r="DP439">
        <v>-94.536063999999996</v>
      </c>
      <c r="DQ439">
        <v>-96.538510000000002</v>
      </c>
      <c r="DR439">
        <v>-95.647284999999997</v>
      </c>
      <c r="DS439">
        <v>-99.542360000000002</v>
      </c>
      <c r="DT439">
        <v>-102.91343999999999</v>
      </c>
      <c r="DU439">
        <v>-104.11234</v>
      </c>
      <c r="DV439">
        <v>-105.75787</v>
      </c>
      <c r="DW439">
        <v>-105.89704</v>
      </c>
      <c r="DX439">
        <v>-104.616516</v>
      </c>
      <c r="DY439">
        <v>-106.896385</v>
      </c>
      <c r="DZ439">
        <v>-112.354034</v>
      </c>
      <c r="EA439">
        <v>-111.91588</v>
      </c>
      <c r="EB439">
        <v>-111.67901999999999</v>
      </c>
      <c r="EC439">
        <v>-114.35372</v>
      </c>
      <c r="ED439">
        <v>-113.60467</v>
      </c>
      <c r="EE439">
        <v>-111.854996</v>
      </c>
      <c r="EF439">
        <v>-112.34408000000001</v>
      </c>
      <c r="EG439">
        <v>-112.54922999999999</v>
      </c>
      <c r="EH439">
        <v>-111.74806</v>
      </c>
      <c r="EI439">
        <v>-113.32598</v>
      </c>
      <c r="EJ439">
        <v>-110.43716999999999</v>
      </c>
      <c r="EK439">
        <v>-110.63763</v>
      </c>
      <c r="EL439">
        <v>-110.68555499999999</v>
      </c>
      <c r="EM439">
        <v>-110.53979</v>
      </c>
      <c r="EN439">
        <v>-111.32496999999999</v>
      </c>
      <c r="EO439">
        <v>-112.42466</v>
      </c>
      <c r="EP439">
        <v>-110.77744</v>
      </c>
      <c r="EQ439">
        <v>-109.502686</v>
      </c>
      <c r="ER439">
        <v>-110.64807999999999</v>
      </c>
      <c r="ES439">
        <v>-112.18266</v>
      </c>
      <c r="ET439">
        <v>-113.89971</v>
      </c>
      <c r="EU439">
        <v>-113.4293</v>
      </c>
      <c r="EV439">
        <v>-111.78464</v>
      </c>
      <c r="EW439">
        <v>-117.26331999999999</v>
      </c>
      <c r="EX439">
        <v>-117.30655</v>
      </c>
      <c r="EY439">
        <v>-119.96859000000001</v>
      </c>
      <c r="EZ439">
        <v>-121.20255</v>
      </c>
      <c r="FA439">
        <v>-121.23533999999999</v>
      </c>
      <c r="FB439">
        <v>-120.473564</v>
      </c>
      <c r="FC439">
        <v>-122.09267</v>
      </c>
      <c r="FD439">
        <v>-118.27983999999999</v>
      </c>
      <c r="FE439">
        <v>-119.883385</v>
      </c>
      <c r="FF439">
        <v>-116.93031999999999</v>
      </c>
      <c r="FG439">
        <v>-121.464516</v>
      </c>
      <c r="FH439">
        <v>-121.73493999999999</v>
      </c>
      <c r="FI439">
        <v>-120.92388</v>
      </c>
      <c r="FJ439">
        <v>-120.13876</v>
      </c>
      <c r="FK439">
        <v>-123.89838399999999</v>
      </c>
      <c r="FL439">
        <v>-122.44134</v>
      </c>
      <c r="FM439">
        <v>-122.86978999999999</v>
      </c>
      <c r="FN439">
        <v>-123.89921</v>
      </c>
      <c r="FO439">
        <v>-129.02267000000001</v>
      </c>
      <c r="FP439">
        <v>-125.31779</v>
      </c>
      <c r="FQ439">
        <v>-125.44591</v>
      </c>
      <c r="FR439">
        <v>-128.50702000000001</v>
      </c>
      <c r="FS439">
        <v>-129.42632</v>
      </c>
      <c r="FT439">
        <v>-131.64332999999999</v>
      </c>
      <c r="FU439">
        <v>-129.76749000000001</v>
      </c>
      <c r="FV439">
        <v>-130.18571</v>
      </c>
      <c r="FW439">
        <v>-132.10297</v>
      </c>
      <c r="FX439">
        <v>-130.95876999999999</v>
      </c>
      <c r="FY439">
        <v>-129.84439</v>
      </c>
      <c r="FZ439">
        <v>-131.25317000000001</v>
      </c>
      <c r="GA439">
        <v>-130.11342999999999</v>
      </c>
      <c r="GB439">
        <v>-132.44182000000001</v>
      </c>
      <c r="GC439">
        <v>-133.43183999999999</v>
      </c>
      <c r="GD439">
        <v>-139.5444</v>
      </c>
      <c r="GE439">
        <v>-130.42385999999999</v>
      </c>
      <c r="GF439">
        <v>-133.57999000000001</v>
      </c>
      <c r="GG439">
        <v>-131.96090000000001</v>
      </c>
      <c r="GH439">
        <v>-132.55812</v>
      </c>
      <c r="GI439">
        <v>-133.3218</v>
      </c>
      <c r="GJ439">
        <v>-132.61475999999999</v>
      </c>
      <c r="GK439">
        <v>-134.42778000000001</v>
      </c>
      <c r="GL439">
        <v>-136.42977999999999</v>
      </c>
      <c r="GM439">
        <v>-135.72932</v>
      </c>
      <c r="GN439">
        <v>-138.06845000000001</v>
      </c>
      <c r="GO439">
        <v>-138.49919</v>
      </c>
      <c r="GP439">
        <v>-140.80477999999999</v>
      </c>
      <c r="GQ439">
        <v>-142.29793000000001</v>
      </c>
      <c r="GR439">
        <v>-143.07216</v>
      </c>
      <c r="GS439">
        <v>-144.76346000000001</v>
      </c>
      <c r="GT439">
        <v>-144.66292999999999</v>
      </c>
      <c r="GU439">
        <v>-146.98589999999999</v>
      </c>
      <c r="GV439">
        <v>-154.1942</v>
      </c>
      <c r="GW439">
        <v>-154.24666999999999</v>
      </c>
      <c r="GX439">
        <v>-154.49037000000001</v>
      </c>
      <c r="GY439">
        <v>-159.09800000000001</v>
      </c>
      <c r="GZ439">
        <v>-157.58135999999999</v>
      </c>
      <c r="HA439">
        <v>-159.63045</v>
      </c>
      <c r="HB439">
        <v>-162.40176</v>
      </c>
      <c r="HC439">
        <v>-162.34357</v>
      </c>
      <c r="HD439">
        <v>-167.72072</v>
      </c>
      <c r="HE439">
        <v>-169.72202999999999</v>
      </c>
      <c r="HF439">
        <v>-168.62729999999999</v>
      </c>
      <c r="HG439">
        <v>-166.23562999999999</v>
      </c>
      <c r="HH439">
        <v>-167.2901</v>
      </c>
      <c r="HI439">
        <v>-168.41831999999999</v>
      </c>
      <c r="HJ439">
        <v>-164.30556000000001</v>
      </c>
      <c r="HK439">
        <v>-162.2962</v>
      </c>
      <c r="HL439">
        <v>-163.90685999999999</v>
      </c>
      <c r="HM439">
        <v>-162.39497</v>
      </c>
      <c r="HN439">
        <v>-163.57266000000001</v>
      </c>
      <c r="HO439">
        <v>-164.25421</v>
      </c>
      <c r="HP439">
        <v>-163.59594999999999</v>
      </c>
      <c r="HQ439">
        <v>-167.28474</v>
      </c>
      <c r="HR439">
        <v>-168.01195000000001</v>
      </c>
      <c r="HS439">
        <v>-170.26335</v>
      </c>
      <c r="HT439">
        <v>-170.82634999999999</v>
      </c>
      <c r="HU439">
        <v>-171.61071999999999</v>
      </c>
      <c r="HV439">
        <v>-164.29175000000001</v>
      </c>
      <c r="HW439">
        <v>-171.6421</v>
      </c>
      <c r="HX439">
        <v>-172.99862999999999</v>
      </c>
      <c r="HY439">
        <v>-174.59996000000001</v>
      </c>
      <c r="HZ439">
        <v>-175.85597000000001</v>
      </c>
    </row>
    <row r="440" spans="1:234" x14ac:dyDescent="0.3">
      <c r="A440">
        <v>44238</v>
      </c>
      <c r="B440">
        <v>690852.31688616297</v>
      </c>
      <c r="C440">
        <v>4056033.8809164101</v>
      </c>
      <c r="D440">
        <v>0</v>
      </c>
      <c r="E440">
        <v>-3.0436443999999998</v>
      </c>
      <c r="F440">
        <v>-2.6966226</v>
      </c>
      <c r="G440">
        <v>-3.9520862000000001</v>
      </c>
      <c r="H440">
        <v>-6.65191</v>
      </c>
      <c r="I440">
        <v>1.1721092</v>
      </c>
      <c r="J440">
        <v>1.9885250000000001</v>
      </c>
      <c r="K440">
        <v>1.5001713999999999</v>
      </c>
      <c r="L440">
        <v>-9.0243369999999992</v>
      </c>
      <c r="M440">
        <v>-11.839772</v>
      </c>
      <c r="N440">
        <v>-13.422131</v>
      </c>
      <c r="O440">
        <v>-16.394423</v>
      </c>
      <c r="P440">
        <v>-16.357136000000001</v>
      </c>
      <c r="Q440">
        <v>-18.701616000000001</v>
      </c>
      <c r="R440">
        <v>-21.966396</v>
      </c>
      <c r="S440">
        <v>-20.530180000000001</v>
      </c>
      <c r="T440">
        <v>-23.611166000000001</v>
      </c>
      <c r="U440">
        <v>-23.244577</v>
      </c>
      <c r="V440">
        <v>-25.315763</v>
      </c>
      <c r="W440">
        <v>-24.445464999999999</v>
      </c>
      <c r="X440">
        <v>-26.340188999999999</v>
      </c>
      <c r="Y440">
        <v>-25.954322999999999</v>
      </c>
      <c r="Z440">
        <v>-26.476960999999999</v>
      </c>
      <c r="AA440">
        <v>-28.518215000000001</v>
      </c>
      <c r="AB440">
        <v>-28.914904</v>
      </c>
      <c r="AC440">
        <v>-28.815062000000001</v>
      </c>
      <c r="AD440">
        <v>-30.918572999999999</v>
      </c>
      <c r="AE440">
        <v>-32.934443999999999</v>
      </c>
      <c r="AF440">
        <v>-37.563975999999997</v>
      </c>
      <c r="AG440">
        <v>-39.232703999999998</v>
      </c>
      <c r="AH440">
        <v>-40.947712000000003</v>
      </c>
      <c r="AI440">
        <v>-42.414265</v>
      </c>
      <c r="AJ440">
        <v>-44.580109999999998</v>
      </c>
      <c r="AK440">
        <v>-45.870685999999999</v>
      </c>
      <c r="AL440">
        <v>-43.222580000000001</v>
      </c>
      <c r="AM440">
        <v>-47.465477</v>
      </c>
      <c r="AN440">
        <v>-53.09948</v>
      </c>
      <c r="AO440">
        <v>-45.904685999999998</v>
      </c>
      <c r="AP440">
        <v>-44.621765000000003</v>
      </c>
      <c r="AQ440">
        <v>-46.80874</v>
      </c>
      <c r="AR440">
        <v>-44.135548</v>
      </c>
      <c r="AS440">
        <v>-47.134815000000003</v>
      </c>
      <c r="AT440">
        <v>-46.975009999999997</v>
      </c>
      <c r="AU440">
        <v>-47.284306000000001</v>
      </c>
      <c r="AV440">
        <v>-48.390846000000003</v>
      </c>
      <c r="AW440">
        <v>-48.956398</v>
      </c>
      <c r="AX440">
        <v>-48.435875000000003</v>
      </c>
      <c r="AY440">
        <v>-49.551186000000001</v>
      </c>
      <c r="AZ440">
        <v>-51.011715000000002</v>
      </c>
      <c r="BA440">
        <v>-50.222095000000003</v>
      </c>
      <c r="BB440">
        <v>-51.922924000000002</v>
      </c>
      <c r="BC440">
        <v>-51.515860000000004</v>
      </c>
      <c r="BD440">
        <v>-53.316223000000001</v>
      </c>
      <c r="BE440">
        <v>-52.374305999999997</v>
      </c>
      <c r="BF440">
        <v>-50.881653</v>
      </c>
      <c r="BG440">
        <v>-54.062736999999998</v>
      </c>
      <c r="BH440">
        <v>-53.644965999999997</v>
      </c>
      <c r="BI440">
        <v>-54.642055999999997</v>
      </c>
      <c r="BJ440">
        <v>-52.408180000000002</v>
      </c>
      <c r="BK440">
        <v>-57.12218</v>
      </c>
      <c r="BL440">
        <v>-58.226387000000003</v>
      </c>
      <c r="BM440">
        <v>-57.017215999999998</v>
      </c>
      <c r="BN440">
        <v>-59.456569999999999</v>
      </c>
      <c r="BO440">
        <v>-64.123869999999997</v>
      </c>
      <c r="BP440">
        <v>-62.871696</v>
      </c>
      <c r="BQ440">
        <v>-61.581479999999999</v>
      </c>
      <c r="BR440">
        <v>-60.767451999999999</v>
      </c>
      <c r="BS440">
        <v>-60.640613999999999</v>
      </c>
      <c r="BT440">
        <v>-61.121299999999998</v>
      </c>
      <c r="BU440">
        <v>-59.533786999999997</v>
      </c>
      <c r="BV440">
        <v>-56.793644</v>
      </c>
      <c r="BW440">
        <v>-62.872489999999999</v>
      </c>
      <c r="BX440">
        <v>-62.560279999999999</v>
      </c>
      <c r="BY440">
        <v>-63.275813999999997</v>
      </c>
      <c r="BZ440">
        <v>-64.577575999999993</v>
      </c>
      <c r="CA440">
        <v>-68.695815999999994</v>
      </c>
      <c r="CB440">
        <v>-68.40616</v>
      </c>
      <c r="CC440">
        <v>-66.285849999999996</v>
      </c>
      <c r="CD440">
        <v>-72.750140000000002</v>
      </c>
      <c r="CE440">
        <v>-73.748480000000001</v>
      </c>
      <c r="CF440">
        <v>-75.351653999999996</v>
      </c>
      <c r="CG440">
        <v>-74.893940000000001</v>
      </c>
      <c r="CH440">
        <v>-76.776510000000002</v>
      </c>
      <c r="CI440">
        <v>-78.710179999999994</v>
      </c>
      <c r="CJ440">
        <v>-79.284744000000003</v>
      </c>
      <c r="CK440">
        <v>-76.467060000000004</v>
      </c>
      <c r="CL440">
        <v>-81.463909999999998</v>
      </c>
      <c r="CM440">
        <v>-78.034030000000001</v>
      </c>
      <c r="CN440">
        <v>-78.68929</v>
      </c>
      <c r="CO440">
        <v>-75.819434999999999</v>
      </c>
      <c r="CP440">
        <v>-75.640500000000003</v>
      </c>
      <c r="CQ440">
        <v>-83.36009</v>
      </c>
      <c r="CR440">
        <v>-78.995999999999995</v>
      </c>
      <c r="CS440">
        <v>-77.873985000000005</v>
      </c>
      <c r="CT440">
        <v>-87.476550000000003</v>
      </c>
      <c r="CU440">
        <v>-82.650630000000007</v>
      </c>
      <c r="CV440">
        <v>-85.163955999999999</v>
      </c>
      <c r="CW440">
        <v>-84.478059999999999</v>
      </c>
      <c r="CX440">
        <v>-85.337900000000005</v>
      </c>
      <c r="CY440">
        <v>-81.135859999999994</v>
      </c>
      <c r="CZ440">
        <v>-81.168710000000004</v>
      </c>
      <c r="DA440">
        <v>-81.0886</v>
      </c>
      <c r="DB440">
        <v>-85.321430000000007</v>
      </c>
      <c r="DC440">
        <v>-85.050880000000006</v>
      </c>
      <c r="DD440">
        <v>-86.71942</v>
      </c>
      <c r="DE440">
        <v>-85.748054999999994</v>
      </c>
      <c r="DF440">
        <v>-89.336879999999994</v>
      </c>
      <c r="DG440">
        <v>-89.21781</v>
      </c>
      <c r="DH440">
        <v>-90.535529999999994</v>
      </c>
      <c r="DI440">
        <v>-91.145874000000006</v>
      </c>
      <c r="DJ440">
        <v>-92.303460000000001</v>
      </c>
      <c r="DK440">
        <v>-93.643640000000005</v>
      </c>
      <c r="DL440">
        <v>-93.257639999999995</v>
      </c>
      <c r="DM440">
        <v>-94.337280000000007</v>
      </c>
      <c r="DN440">
        <v>-95.037409999999994</v>
      </c>
      <c r="DO440">
        <v>-93.670349999999999</v>
      </c>
      <c r="DP440">
        <v>-94.851203999999996</v>
      </c>
      <c r="DQ440">
        <v>-96.907939999999996</v>
      </c>
      <c r="DR440">
        <v>-95.782640000000001</v>
      </c>
      <c r="DS440">
        <v>-99.636520000000004</v>
      </c>
      <c r="DT440">
        <v>-102.97109</v>
      </c>
      <c r="DU440">
        <v>-104.29673</v>
      </c>
      <c r="DV440">
        <v>-105.866905</v>
      </c>
      <c r="DW440">
        <v>-105.94609</v>
      </c>
      <c r="DX440">
        <v>-104.70195</v>
      </c>
      <c r="DY440">
        <v>-107.10926000000001</v>
      </c>
      <c r="DZ440">
        <v>-112.36938000000001</v>
      </c>
      <c r="EA440">
        <v>-111.90956</v>
      </c>
      <c r="EB440">
        <v>-111.57261</v>
      </c>
      <c r="EC440">
        <v>-114.38556</v>
      </c>
      <c r="ED440">
        <v>-113.706985</v>
      </c>
      <c r="EE440">
        <v>-111.79776</v>
      </c>
      <c r="EF440">
        <v>-112.39735400000001</v>
      </c>
      <c r="EG440">
        <v>-112.64511</v>
      </c>
      <c r="EH440">
        <v>-111.89001500000001</v>
      </c>
      <c r="EI440">
        <v>-113.45278</v>
      </c>
      <c r="EJ440">
        <v>-110.69981</v>
      </c>
      <c r="EK440">
        <v>-110.93015</v>
      </c>
      <c r="EL440">
        <v>-110.91045</v>
      </c>
      <c r="EM440">
        <v>-110.80404</v>
      </c>
      <c r="EN440">
        <v>-111.50353</v>
      </c>
      <c r="EO440">
        <v>-112.48211000000001</v>
      </c>
      <c r="EP440">
        <v>-110.748886</v>
      </c>
      <c r="EQ440">
        <v>-109.85856</v>
      </c>
      <c r="ER440">
        <v>-111.02489</v>
      </c>
      <c r="ES440">
        <v>-112.35737</v>
      </c>
      <c r="ET440">
        <v>-114.19839</v>
      </c>
      <c r="EU440">
        <v>-113.57431</v>
      </c>
      <c r="EV440">
        <v>-111.92856999999999</v>
      </c>
      <c r="EW440">
        <v>-117.53635</v>
      </c>
      <c r="EX440">
        <v>-117.158844</v>
      </c>
      <c r="EY440">
        <v>-120.40409</v>
      </c>
      <c r="EZ440">
        <v>-121.38427</v>
      </c>
      <c r="FA440">
        <v>-121.463264</v>
      </c>
      <c r="FB440">
        <v>-120.75946</v>
      </c>
      <c r="FC440">
        <v>-122.482124</v>
      </c>
      <c r="FD440">
        <v>-118.63472</v>
      </c>
      <c r="FE440">
        <v>-120.03926</v>
      </c>
      <c r="FF440">
        <v>-117.25959</v>
      </c>
      <c r="FG440">
        <v>-121.77733600000001</v>
      </c>
      <c r="FH440">
        <v>-122.02794</v>
      </c>
      <c r="FI440">
        <v>-121.28518</v>
      </c>
      <c r="FJ440">
        <v>-120.46778999999999</v>
      </c>
      <c r="FK440">
        <v>-124.15165</v>
      </c>
      <c r="FL440">
        <v>-122.65438</v>
      </c>
      <c r="FM440">
        <v>-123.17793</v>
      </c>
      <c r="FN440">
        <v>-124.1994</v>
      </c>
      <c r="FO440">
        <v>-128.94345000000001</v>
      </c>
      <c r="FP440">
        <v>-125.381485</v>
      </c>
      <c r="FQ440">
        <v>-125.86257999999999</v>
      </c>
      <c r="FR440">
        <v>-128.77286000000001</v>
      </c>
      <c r="FS440">
        <v>-129.55713</v>
      </c>
      <c r="FT440">
        <v>-131.94981000000001</v>
      </c>
      <c r="FU440">
        <v>-130.02323999999999</v>
      </c>
      <c r="FV440">
        <v>-130.05832000000001</v>
      </c>
      <c r="FW440">
        <v>-132.31396000000001</v>
      </c>
      <c r="FX440">
        <v>-131.20282</v>
      </c>
      <c r="FY440">
        <v>-129.79849999999999</v>
      </c>
      <c r="FZ440">
        <v>-130.83826999999999</v>
      </c>
      <c r="GA440">
        <v>-129.72310999999999</v>
      </c>
      <c r="GB440">
        <v>-131.96655000000001</v>
      </c>
      <c r="GC440">
        <v>-133.20943</v>
      </c>
      <c r="GD440">
        <v>-139.36725000000001</v>
      </c>
      <c r="GE440">
        <v>-130.75012000000001</v>
      </c>
      <c r="GF440">
        <v>-133.49207000000001</v>
      </c>
      <c r="GG440">
        <v>-131.79031000000001</v>
      </c>
      <c r="GH440">
        <v>-132.49190999999999</v>
      </c>
      <c r="GI440">
        <v>-133.33232000000001</v>
      </c>
      <c r="GJ440">
        <v>-132.51267999999999</v>
      </c>
      <c r="GK440">
        <v>-134.48804000000001</v>
      </c>
      <c r="GL440">
        <v>-136.47110000000001</v>
      </c>
      <c r="GM440">
        <v>-135.62810999999999</v>
      </c>
      <c r="GN440">
        <v>-138.11757</v>
      </c>
      <c r="GO440">
        <v>-138.45760000000001</v>
      </c>
      <c r="GP440">
        <v>-140.92229</v>
      </c>
      <c r="GQ440">
        <v>-142.37880999999999</v>
      </c>
      <c r="GR440">
        <v>-143.11784</v>
      </c>
      <c r="GS440">
        <v>-144.94978</v>
      </c>
      <c r="GT440">
        <v>-144.76903999999999</v>
      </c>
      <c r="GU440">
        <v>-147.17201</v>
      </c>
      <c r="GV440">
        <v>-154.64054999999999</v>
      </c>
      <c r="GW440">
        <v>-154.51125999999999</v>
      </c>
      <c r="GX440">
        <v>-154.87671</v>
      </c>
      <c r="GY440">
        <v>-159.17307</v>
      </c>
      <c r="GZ440">
        <v>-157.75855999999999</v>
      </c>
      <c r="HA440">
        <v>-159.80797999999999</v>
      </c>
      <c r="HB440">
        <v>-162.53675999999999</v>
      </c>
      <c r="HC440">
        <v>-162.56966</v>
      </c>
      <c r="HD440">
        <v>-167.55510000000001</v>
      </c>
      <c r="HE440">
        <v>-169.98119</v>
      </c>
      <c r="HF440">
        <v>-168.81246999999999</v>
      </c>
      <c r="HG440">
        <v>-166.40944999999999</v>
      </c>
      <c r="HH440">
        <v>-167.34583000000001</v>
      </c>
      <c r="HI440">
        <v>-168.51250999999999</v>
      </c>
      <c r="HJ440">
        <v>-164.45491000000001</v>
      </c>
      <c r="HK440">
        <v>-162.51329999999999</v>
      </c>
      <c r="HL440">
        <v>-164.16829999999999</v>
      </c>
      <c r="HM440">
        <v>-162.38057000000001</v>
      </c>
      <c r="HN440">
        <v>-163.78023999999999</v>
      </c>
      <c r="HO440">
        <v>-164.46686</v>
      </c>
      <c r="HP440">
        <v>-164.36969999999999</v>
      </c>
      <c r="HQ440">
        <v>-167.50366</v>
      </c>
      <c r="HR440">
        <v>-168.37684999999999</v>
      </c>
      <c r="HS440">
        <v>-170.75165999999999</v>
      </c>
      <c r="HT440">
        <v>-171.20155</v>
      </c>
      <c r="HU440">
        <v>-172.05165</v>
      </c>
      <c r="HV440">
        <v>-165.04973000000001</v>
      </c>
      <c r="HW440">
        <v>-172.24623</v>
      </c>
      <c r="HX440">
        <v>-173.66472999999999</v>
      </c>
      <c r="HY440">
        <v>-175.07730000000001</v>
      </c>
      <c r="HZ440">
        <v>-176.09503000000001</v>
      </c>
    </row>
    <row r="441" spans="1:234" x14ac:dyDescent="0.3">
      <c r="A441">
        <v>44339</v>
      </c>
      <c r="B441">
        <v>690767.47209445399</v>
      </c>
      <c r="C441">
        <v>4056088.6747237202</v>
      </c>
      <c r="D441">
        <v>0</v>
      </c>
      <c r="E441">
        <v>-3.0749683000000001</v>
      </c>
      <c r="F441">
        <v>-2.5935755</v>
      </c>
      <c r="G441">
        <v>-4.0747951999999996</v>
      </c>
      <c r="H441">
        <v>-6.6126740000000002</v>
      </c>
      <c r="I441">
        <v>1.2521039</v>
      </c>
      <c r="J441">
        <v>2.2014605999999999</v>
      </c>
      <c r="K441">
        <v>1.4913194999999999</v>
      </c>
      <c r="L441">
        <v>-8.8896850000000001</v>
      </c>
      <c r="M441">
        <v>-11.5198555</v>
      </c>
      <c r="N441">
        <v>-12.84038</v>
      </c>
      <c r="O441">
        <v>-15.8376255</v>
      </c>
      <c r="P441">
        <v>-16.076761000000001</v>
      </c>
      <c r="Q441">
        <v>-18.07301</v>
      </c>
      <c r="R441">
        <v>-21.162851</v>
      </c>
      <c r="S441">
        <v>-19.501716999999999</v>
      </c>
      <c r="T441">
        <v>-22.569672000000001</v>
      </c>
      <c r="U441">
        <v>-22.45618</v>
      </c>
      <c r="V441">
        <v>-24.198440000000002</v>
      </c>
      <c r="W441">
        <v>-23.438269999999999</v>
      </c>
      <c r="X441">
        <v>-25.087568000000001</v>
      </c>
      <c r="Y441">
        <v>-24.742270999999999</v>
      </c>
      <c r="Z441">
        <v>-25.127040000000001</v>
      </c>
      <c r="AA441">
        <v>-26.922087000000001</v>
      </c>
      <c r="AB441">
        <v>-27.168102000000001</v>
      </c>
      <c r="AC441">
        <v>-26.792134999999998</v>
      </c>
      <c r="AD441">
        <v>-29.014144999999999</v>
      </c>
      <c r="AE441">
        <v>-31.235572999999999</v>
      </c>
      <c r="AF441">
        <v>-36.227893999999999</v>
      </c>
      <c r="AG441">
        <v>-37.613647</v>
      </c>
      <c r="AH441">
        <v>-39.125549999999997</v>
      </c>
      <c r="AI441">
        <v>-40.81523</v>
      </c>
      <c r="AJ441">
        <v>-42.692954999999998</v>
      </c>
      <c r="AK441">
        <v>-43.835389999999997</v>
      </c>
      <c r="AL441">
        <v>-41.258499999999998</v>
      </c>
      <c r="AM441">
        <v>-45.753352999999997</v>
      </c>
      <c r="AN441">
        <v>-51.147156000000003</v>
      </c>
      <c r="AO441">
        <v>-44.032893999999999</v>
      </c>
      <c r="AP441">
        <v>-42.617927999999999</v>
      </c>
      <c r="AQ441">
        <v>-44.73272</v>
      </c>
      <c r="AR441">
        <v>-41.940322999999999</v>
      </c>
      <c r="AS441">
        <v>-44.95635</v>
      </c>
      <c r="AT441">
        <v>-44.828890000000001</v>
      </c>
      <c r="AU441">
        <v>-45.061934999999998</v>
      </c>
      <c r="AV441">
        <v>-46.202800000000003</v>
      </c>
      <c r="AW441">
        <v>-46.679679999999998</v>
      </c>
      <c r="AX441">
        <v>-46.12</v>
      </c>
      <c r="AY441">
        <v>-47.175870000000003</v>
      </c>
      <c r="AZ441">
        <v>-48.656734</v>
      </c>
      <c r="BA441">
        <v>-47.83464</v>
      </c>
      <c r="BB441">
        <v>-49.242058</v>
      </c>
      <c r="BC441">
        <v>-49.033862999999997</v>
      </c>
      <c r="BD441">
        <v>-51.017519999999998</v>
      </c>
      <c r="BE441">
        <v>-49.862636999999999</v>
      </c>
      <c r="BF441">
        <v>-48.139614000000002</v>
      </c>
      <c r="BG441">
        <v>-51.523116999999999</v>
      </c>
      <c r="BH441">
        <v>-50.992367000000002</v>
      </c>
      <c r="BI441">
        <v>-51.994441999999999</v>
      </c>
      <c r="BJ441">
        <v>-49.672885999999998</v>
      </c>
      <c r="BK441">
        <v>-54.407080000000001</v>
      </c>
      <c r="BL441">
        <v>-55.415897000000001</v>
      </c>
      <c r="BM441">
        <v>-54.211799999999997</v>
      </c>
      <c r="BN441">
        <v>-56.557465000000001</v>
      </c>
      <c r="BO441">
        <v>-61.099086999999997</v>
      </c>
      <c r="BP441">
        <v>-59.882736000000001</v>
      </c>
      <c r="BQ441">
        <v>-58.710856999999997</v>
      </c>
      <c r="BR441">
        <v>-57.844486000000003</v>
      </c>
      <c r="BS441">
        <v>-57.690143999999997</v>
      </c>
      <c r="BT441">
        <v>-58.117798000000001</v>
      </c>
      <c r="BU441">
        <v>-56.641212000000003</v>
      </c>
      <c r="BV441">
        <v>-53.877980000000001</v>
      </c>
      <c r="BW441">
        <v>-59.803085000000003</v>
      </c>
      <c r="BX441">
        <v>-59.504807</v>
      </c>
      <c r="BY441">
        <v>-60.183371999999999</v>
      </c>
      <c r="BZ441">
        <v>-61.494495000000001</v>
      </c>
      <c r="CA441">
        <v>-65.568529999999996</v>
      </c>
      <c r="CB441">
        <v>-65.317099999999996</v>
      </c>
      <c r="CC441">
        <v>-63.073242</v>
      </c>
      <c r="CD441">
        <v>-69.439575000000005</v>
      </c>
      <c r="CE441">
        <v>-70.477715000000003</v>
      </c>
      <c r="CF441">
        <v>-72.013350000000003</v>
      </c>
      <c r="CG441">
        <v>-71.532684000000003</v>
      </c>
      <c r="CH441">
        <v>-73.38991</v>
      </c>
      <c r="CI441">
        <v>-75.301929999999999</v>
      </c>
      <c r="CJ441">
        <v>-75.858189999999993</v>
      </c>
      <c r="CK441">
        <v>-72.712680000000006</v>
      </c>
      <c r="CL441">
        <v>-78.106870000000001</v>
      </c>
      <c r="CM441">
        <v>-74.547880000000006</v>
      </c>
      <c r="CN441">
        <v>-75.318680000000001</v>
      </c>
      <c r="CO441">
        <v>-72.369810000000001</v>
      </c>
      <c r="CP441">
        <v>-71.874939999999995</v>
      </c>
      <c r="CQ441">
        <v>-79.819640000000007</v>
      </c>
      <c r="CR441">
        <v>-75.212329999999994</v>
      </c>
      <c r="CS441">
        <v>-74.292670000000001</v>
      </c>
      <c r="CT441">
        <v>-83.965829999999997</v>
      </c>
      <c r="CU441">
        <v>-78.933684999999997</v>
      </c>
      <c r="CV441">
        <v>-81.515169999999998</v>
      </c>
      <c r="CW441">
        <v>-80.583200000000005</v>
      </c>
      <c r="CX441">
        <v>-81.527169999999998</v>
      </c>
      <c r="CY441">
        <v>-77.286069999999995</v>
      </c>
      <c r="CZ441">
        <v>-77.084530000000001</v>
      </c>
      <c r="DA441">
        <v>-77.204390000000004</v>
      </c>
      <c r="DB441">
        <v>-81.255920000000003</v>
      </c>
      <c r="DC441">
        <v>-80.947720000000004</v>
      </c>
      <c r="DD441">
        <v>-82.495530000000002</v>
      </c>
      <c r="DE441">
        <v>-81.563389999999998</v>
      </c>
      <c r="DF441">
        <v>-85.088390000000004</v>
      </c>
      <c r="DG441">
        <v>-84.79271</v>
      </c>
      <c r="DH441">
        <v>-86.304460000000006</v>
      </c>
      <c r="DI441">
        <v>-86.761170000000007</v>
      </c>
      <c r="DJ441">
        <v>-87.847489999999993</v>
      </c>
      <c r="DK441">
        <v>-89.063379999999995</v>
      </c>
      <c r="DL441">
        <v>-88.759320000000002</v>
      </c>
      <c r="DM441">
        <v>-89.734089999999995</v>
      </c>
      <c r="DN441">
        <v>-90.459050000000005</v>
      </c>
      <c r="DO441">
        <v>-88.994100000000003</v>
      </c>
      <c r="DP441">
        <v>-90.236159999999998</v>
      </c>
      <c r="DQ441">
        <v>-92.065674000000001</v>
      </c>
      <c r="DR441">
        <v>-90.832595999999995</v>
      </c>
      <c r="DS441">
        <v>-94.497116000000005</v>
      </c>
      <c r="DT441">
        <v>-97.568280000000001</v>
      </c>
      <c r="DU441">
        <v>-98.858639999999994</v>
      </c>
      <c r="DV441">
        <v>-100.3973</v>
      </c>
      <c r="DW441">
        <v>-100.3249</v>
      </c>
      <c r="DX441">
        <v>-99.190709999999996</v>
      </c>
      <c r="DY441">
        <v>-101.50994</v>
      </c>
      <c r="DZ441">
        <v>-106.78384</v>
      </c>
      <c r="EA441">
        <v>-106.17304</v>
      </c>
      <c r="EB441">
        <v>-105.90084</v>
      </c>
      <c r="EC441">
        <v>-108.71451</v>
      </c>
      <c r="ED441">
        <v>-108.03172000000001</v>
      </c>
      <c r="EE441">
        <v>-105.98081999999999</v>
      </c>
      <c r="EF441">
        <v>-106.57736</v>
      </c>
      <c r="EG441">
        <v>-106.75960499999999</v>
      </c>
      <c r="EH441">
        <v>-105.94094</v>
      </c>
      <c r="EI441">
        <v>-107.48924</v>
      </c>
      <c r="EJ441">
        <v>-104.64931</v>
      </c>
      <c r="EK441">
        <v>-104.74284</v>
      </c>
      <c r="EL441">
        <v>-104.69974999999999</v>
      </c>
      <c r="EM441">
        <v>-104.48993</v>
      </c>
      <c r="EN441">
        <v>-105.02645</v>
      </c>
      <c r="EO441">
        <v>-105.72188</v>
      </c>
      <c r="EP441">
        <v>-104.25785999999999</v>
      </c>
      <c r="EQ441">
        <v>-103.31426999999999</v>
      </c>
      <c r="ER441">
        <v>-104.46425000000001</v>
      </c>
      <c r="ES441">
        <v>-105.74630999999999</v>
      </c>
      <c r="ET441">
        <v>-107.53093</v>
      </c>
      <c r="EU441">
        <v>-106.83408</v>
      </c>
      <c r="EV441">
        <v>-105.1203</v>
      </c>
      <c r="EW441">
        <v>-110.77872499999999</v>
      </c>
      <c r="EX441">
        <v>-110.6146</v>
      </c>
      <c r="EY441">
        <v>-113.60881999999999</v>
      </c>
      <c r="EZ441">
        <v>-114.60536999999999</v>
      </c>
      <c r="FA441">
        <v>-114.79098500000001</v>
      </c>
      <c r="FB441">
        <v>-114.09831</v>
      </c>
      <c r="FC441">
        <v>-115.46917000000001</v>
      </c>
      <c r="FD441">
        <v>-111.80875</v>
      </c>
      <c r="FE441">
        <v>-113.369736</v>
      </c>
      <c r="FF441">
        <v>-110.35676599999999</v>
      </c>
      <c r="FG441">
        <v>-114.77113</v>
      </c>
      <c r="FH441">
        <v>-115.01944</v>
      </c>
      <c r="FI441">
        <v>-114.23530599999999</v>
      </c>
      <c r="FJ441">
        <v>-113.545906</v>
      </c>
      <c r="FK441">
        <v>-116.97448</v>
      </c>
      <c r="FL441">
        <v>-115.41446999999999</v>
      </c>
      <c r="FM441">
        <v>-115.84327</v>
      </c>
      <c r="FN441">
        <v>-116.73527</v>
      </c>
      <c r="FO441">
        <v>-121.32831</v>
      </c>
      <c r="FP441">
        <v>-118.18984</v>
      </c>
      <c r="FQ441">
        <v>-118.32464</v>
      </c>
      <c r="FR441">
        <v>-121.24321999999999</v>
      </c>
      <c r="FS441">
        <v>-122.13446999999999</v>
      </c>
      <c r="FT441">
        <v>-124.50193</v>
      </c>
      <c r="FU441">
        <v>-122.66007</v>
      </c>
      <c r="FV441">
        <v>-122.58916000000001</v>
      </c>
      <c r="FW441">
        <v>-124.49233</v>
      </c>
      <c r="FX441">
        <v>-123.61924</v>
      </c>
      <c r="FY441">
        <v>-122.18212</v>
      </c>
      <c r="FZ441">
        <v>-123.275154</v>
      </c>
      <c r="GA441">
        <v>-121.89641</v>
      </c>
      <c r="GB441">
        <v>-124.09225499999999</v>
      </c>
      <c r="GC441">
        <v>-125.49455</v>
      </c>
      <c r="GD441">
        <v>-131.55838</v>
      </c>
      <c r="GE441">
        <v>-123.39067</v>
      </c>
      <c r="GF441">
        <v>-125.732834</v>
      </c>
      <c r="GG441">
        <v>-124.0573</v>
      </c>
      <c r="GH441">
        <v>-124.68796</v>
      </c>
      <c r="GI441">
        <v>-125.36065000000001</v>
      </c>
      <c r="GJ441">
        <v>-124.64453</v>
      </c>
      <c r="GK441">
        <v>-126.61588999999999</v>
      </c>
      <c r="GL441">
        <v>-128.57509999999999</v>
      </c>
      <c r="GM441">
        <v>-127.761055</v>
      </c>
      <c r="GN441">
        <v>-129.98759999999999</v>
      </c>
      <c r="GO441">
        <v>-130.29292000000001</v>
      </c>
      <c r="GP441">
        <v>-132.49952999999999</v>
      </c>
      <c r="GQ441">
        <v>-133.9864</v>
      </c>
      <c r="GR441">
        <v>-134.67418000000001</v>
      </c>
      <c r="GS441">
        <v>-136.47086999999999</v>
      </c>
      <c r="GT441">
        <v>-136.18655000000001</v>
      </c>
      <c r="GU441">
        <v>-138.71475000000001</v>
      </c>
      <c r="GV441">
        <v>-146.01922999999999</v>
      </c>
      <c r="GW441">
        <v>-145.93556000000001</v>
      </c>
      <c r="GX441">
        <v>-146.04912999999999</v>
      </c>
      <c r="GY441">
        <v>-150.38965999999999</v>
      </c>
      <c r="GZ441">
        <v>-148.851</v>
      </c>
      <c r="HA441">
        <v>-150.98285999999999</v>
      </c>
      <c r="HB441">
        <v>-153.70215999999999</v>
      </c>
      <c r="HC441">
        <v>-153.61028999999999</v>
      </c>
      <c r="HD441">
        <v>-158.61095</v>
      </c>
      <c r="HE441">
        <v>-160.99065999999999</v>
      </c>
      <c r="HF441">
        <v>-159.94252</v>
      </c>
      <c r="HG441">
        <v>-157.50143</v>
      </c>
      <c r="HH441">
        <v>-158.44829999999999</v>
      </c>
      <c r="HI441">
        <v>-159.6643</v>
      </c>
      <c r="HJ441">
        <v>-155.53588999999999</v>
      </c>
      <c r="HK441">
        <v>-153.67536999999999</v>
      </c>
      <c r="HL441">
        <v>-155.33477999999999</v>
      </c>
      <c r="HM441">
        <v>-153.43695</v>
      </c>
      <c r="HN441">
        <v>-154.88444999999999</v>
      </c>
      <c r="HO441">
        <v>-155.62239</v>
      </c>
      <c r="HP441">
        <v>-155.55297999999999</v>
      </c>
      <c r="HQ441">
        <v>-158.52510000000001</v>
      </c>
      <c r="HR441">
        <v>-159.39475999999999</v>
      </c>
      <c r="HS441">
        <v>-161.84460000000001</v>
      </c>
      <c r="HT441">
        <v>-162.08322000000001</v>
      </c>
      <c r="HU441">
        <v>-162.99104</v>
      </c>
      <c r="HV441">
        <v>-156.06229999999999</v>
      </c>
      <c r="HW441">
        <v>-163.21458000000001</v>
      </c>
      <c r="HX441">
        <v>-164.68091000000001</v>
      </c>
      <c r="HY441">
        <v>-165.96007</v>
      </c>
      <c r="HZ441">
        <v>-166.91077999999999</v>
      </c>
    </row>
    <row r="442" spans="1:234" x14ac:dyDescent="0.3">
      <c r="A442">
        <v>44440</v>
      </c>
      <c r="B442">
        <v>690682.62730274606</v>
      </c>
      <c r="C442">
        <v>4056143.46853104</v>
      </c>
      <c r="D442">
        <v>0</v>
      </c>
      <c r="E442">
        <v>-3.3014777</v>
      </c>
      <c r="F442">
        <v>-2.5593314</v>
      </c>
      <c r="G442">
        <v>-3.8609357000000002</v>
      </c>
      <c r="H442">
        <v>-6.7202225000000002</v>
      </c>
      <c r="I442">
        <v>0.9546502</v>
      </c>
      <c r="J442">
        <v>1.8979925</v>
      </c>
      <c r="K442">
        <v>1.2700129</v>
      </c>
      <c r="L442">
        <v>-9.1754890000000007</v>
      </c>
      <c r="M442">
        <v>-11.822540999999999</v>
      </c>
      <c r="N442">
        <v>-13.250660999999999</v>
      </c>
      <c r="O442">
        <v>-16.113790000000002</v>
      </c>
      <c r="P442">
        <v>-16.279741000000001</v>
      </c>
      <c r="Q442">
        <v>-18.531700000000001</v>
      </c>
      <c r="R442">
        <v>-21.492134</v>
      </c>
      <c r="S442">
        <v>-19.188296999999999</v>
      </c>
      <c r="T442">
        <v>-23.058731000000002</v>
      </c>
      <c r="U442">
        <v>-23.566344999999998</v>
      </c>
      <c r="V442">
        <v>-24.688879</v>
      </c>
      <c r="W442">
        <v>-23.815104000000002</v>
      </c>
      <c r="X442">
        <v>-25.672832</v>
      </c>
      <c r="Y442">
        <v>-25.277014000000001</v>
      </c>
      <c r="Z442">
        <v>-25.678553000000001</v>
      </c>
      <c r="AA442">
        <v>-27.477764000000001</v>
      </c>
      <c r="AB442">
        <v>-27.677378000000001</v>
      </c>
      <c r="AC442">
        <v>-27.366306000000002</v>
      </c>
      <c r="AD442">
        <v>-29.831833</v>
      </c>
      <c r="AE442">
        <v>-31.591383</v>
      </c>
      <c r="AF442">
        <v>-37.074129999999997</v>
      </c>
      <c r="AG442">
        <v>-37.718890000000002</v>
      </c>
      <c r="AH442">
        <v>-39.419037000000003</v>
      </c>
      <c r="AI442">
        <v>-40.880184</v>
      </c>
      <c r="AJ442">
        <v>-42.626052999999999</v>
      </c>
      <c r="AK442">
        <v>-43.523235</v>
      </c>
      <c r="AL442">
        <v>-40.853237</v>
      </c>
      <c r="AM442">
        <v>-45.831932000000002</v>
      </c>
      <c r="AN442">
        <v>-51.390785000000001</v>
      </c>
      <c r="AO442">
        <v>-43.837722999999997</v>
      </c>
      <c r="AP442">
        <v>-42.498103999999998</v>
      </c>
      <c r="AQ442">
        <v>-44.690845000000003</v>
      </c>
      <c r="AR442">
        <v>-41.465620000000001</v>
      </c>
      <c r="AS442">
        <v>-44.749184</v>
      </c>
      <c r="AT442">
        <v>-44.616169999999997</v>
      </c>
      <c r="AU442">
        <v>-44.830680000000001</v>
      </c>
      <c r="AV442">
        <v>-46.167766999999998</v>
      </c>
      <c r="AW442">
        <v>-46.468746000000003</v>
      </c>
      <c r="AX442">
        <v>-45.947547999999998</v>
      </c>
      <c r="AY442">
        <v>-46.836212000000003</v>
      </c>
      <c r="AZ442">
        <v>-48.290799999999997</v>
      </c>
      <c r="BA442">
        <v>-47.431559999999998</v>
      </c>
      <c r="BB442">
        <v>-48.579388000000002</v>
      </c>
      <c r="BC442">
        <v>-48.574126999999997</v>
      </c>
      <c r="BD442">
        <v>-50.624324999999999</v>
      </c>
      <c r="BE442">
        <v>-49.544345999999997</v>
      </c>
      <c r="BF442">
        <v>-47.838881999999998</v>
      </c>
      <c r="BG442">
        <v>-51.236514999999997</v>
      </c>
      <c r="BH442">
        <v>-50.667774000000001</v>
      </c>
      <c r="BI442">
        <v>-51.692619999999998</v>
      </c>
      <c r="BJ442">
        <v>-49.218490000000003</v>
      </c>
      <c r="BK442">
        <v>-53.988087</v>
      </c>
      <c r="BL442">
        <v>-54.900387000000002</v>
      </c>
      <c r="BM442">
        <v>-54.040385999999998</v>
      </c>
      <c r="BN442">
        <v>-56.052419999999998</v>
      </c>
      <c r="BO442">
        <v>-60.067776000000002</v>
      </c>
      <c r="BP442">
        <v>-59.577618000000001</v>
      </c>
      <c r="BQ442">
        <v>-58.110534999999999</v>
      </c>
      <c r="BR442">
        <v>-57.110275000000001</v>
      </c>
      <c r="BS442">
        <v>-57.264949999999999</v>
      </c>
      <c r="BT442">
        <v>-57.622115999999998</v>
      </c>
      <c r="BU442">
        <v>-56.165073</v>
      </c>
      <c r="BV442">
        <v>-53.321841999999997</v>
      </c>
      <c r="BW442">
        <v>-59.596699999999998</v>
      </c>
      <c r="BX442">
        <v>-59.08146</v>
      </c>
      <c r="BY442">
        <v>-59.833599999999997</v>
      </c>
      <c r="BZ442">
        <v>-61.038466999999997</v>
      </c>
      <c r="CA442">
        <v>-65.021709999999999</v>
      </c>
      <c r="CB442">
        <v>-64.887699999999995</v>
      </c>
      <c r="CC442">
        <v>-62.000202000000002</v>
      </c>
      <c r="CD442">
        <v>-68.62509</v>
      </c>
      <c r="CE442">
        <v>-69.888570000000001</v>
      </c>
      <c r="CF442">
        <v>-71.352776000000006</v>
      </c>
      <c r="CG442">
        <v>-71.073809999999995</v>
      </c>
      <c r="CH442">
        <v>-72.683589999999995</v>
      </c>
      <c r="CI442">
        <v>-74.547229999999999</v>
      </c>
      <c r="CJ442">
        <v>-75.099204999999998</v>
      </c>
      <c r="CK442">
        <v>-72.254943999999995</v>
      </c>
      <c r="CL442">
        <v>-77.426100000000005</v>
      </c>
      <c r="CM442">
        <v>-73.813800000000001</v>
      </c>
      <c r="CN442">
        <v>-74.946579999999997</v>
      </c>
      <c r="CO442">
        <v>-71.414510000000007</v>
      </c>
      <c r="CP442">
        <v>-70.701229999999995</v>
      </c>
      <c r="CQ442">
        <v>-78.56944</v>
      </c>
      <c r="CR442">
        <v>-73.824659999999994</v>
      </c>
      <c r="CS442">
        <v>-73.478660000000005</v>
      </c>
      <c r="CT442">
        <v>-83.240399999999994</v>
      </c>
      <c r="CU442">
        <v>-78.136734000000004</v>
      </c>
      <c r="CV442">
        <v>-81.279105999999999</v>
      </c>
      <c r="CW442">
        <v>-79.805400000000006</v>
      </c>
      <c r="CX442">
        <v>-80.768555000000006</v>
      </c>
      <c r="CY442">
        <v>-76.444490000000002</v>
      </c>
      <c r="CZ442">
        <v>-76.422510000000003</v>
      </c>
      <c r="DA442">
        <v>-76.861946000000003</v>
      </c>
      <c r="DB442">
        <v>-80.457049999999995</v>
      </c>
      <c r="DC442">
        <v>-80.148635999999996</v>
      </c>
      <c r="DD442">
        <v>-81.682339999999996</v>
      </c>
      <c r="DE442">
        <v>-80.710819999999998</v>
      </c>
      <c r="DF442">
        <v>-84.418210000000002</v>
      </c>
      <c r="DG442">
        <v>-84.08372</v>
      </c>
      <c r="DH442">
        <v>-85.773309999999995</v>
      </c>
      <c r="DI442">
        <v>-86.126189999999994</v>
      </c>
      <c r="DJ442">
        <v>-87.059219999999996</v>
      </c>
      <c r="DK442">
        <v>-88.544730000000001</v>
      </c>
      <c r="DL442">
        <v>-88.216800000000006</v>
      </c>
      <c r="DM442">
        <v>-89.141099999999994</v>
      </c>
      <c r="DN442">
        <v>-89.771649999999994</v>
      </c>
      <c r="DO442">
        <v>-88.330414000000005</v>
      </c>
      <c r="DP442">
        <v>-89.531329999999997</v>
      </c>
      <c r="DQ442">
        <v>-91.358630000000005</v>
      </c>
      <c r="DR442">
        <v>-89.736900000000006</v>
      </c>
      <c r="DS442">
        <v>-93.450360000000003</v>
      </c>
      <c r="DT442">
        <v>-96.461715999999996</v>
      </c>
      <c r="DU442">
        <v>-97.524795999999995</v>
      </c>
      <c r="DV442">
        <v>-99.1554</v>
      </c>
      <c r="DW442">
        <v>-99.072845000000001</v>
      </c>
      <c r="DX442">
        <v>-98.041039999999995</v>
      </c>
      <c r="DY442">
        <v>-100.73904400000001</v>
      </c>
      <c r="DZ442">
        <v>-105.86718999999999</v>
      </c>
      <c r="EA442">
        <v>-104.491394</v>
      </c>
      <c r="EB442">
        <v>-104.87715</v>
      </c>
      <c r="EC442">
        <v>-107.80976</v>
      </c>
      <c r="ED442">
        <v>-107.188805</v>
      </c>
      <c r="EE442">
        <v>-104.92037000000001</v>
      </c>
      <c r="EF442">
        <v>-105.653755</v>
      </c>
      <c r="EG442">
        <v>-105.82590500000001</v>
      </c>
      <c r="EH442">
        <v>-105.04141</v>
      </c>
      <c r="EI442">
        <v>-106.6292</v>
      </c>
      <c r="EJ442">
        <v>-103.88634500000001</v>
      </c>
      <c r="EK442">
        <v>-104.05669399999999</v>
      </c>
      <c r="EL442">
        <v>-103.88836000000001</v>
      </c>
      <c r="EM442">
        <v>-103.66504</v>
      </c>
      <c r="EN442">
        <v>-104.09815999999999</v>
      </c>
      <c r="EO442">
        <v>-104.42395</v>
      </c>
      <c r="EP442">
        <v>-103.13251</v>
      </c>
      <c r="EQ442">
        <v>-102.51461999999999</v>
      </c>
      <c r="ER442">
        <v>-103.47504000000001</v>
      </c>
      <c r="ES442">
        <v>-104.67308</v>
      </c>
      <c r="ET442">
        <v>-106.45708</v>
      </c>
      <c r="EU442">
        <v>-105.77982</v>
      </c>
      <c r="EV442">
        <v>-103.90545</v>
      </c>
      <c r="EW442">
        <v>-109.714676</v>
      </c>
      <c r="EX442">
        <v>-108.94284</v>
      </c>
      <c r="EY442">
        <v>-112.58004</v>
      </c>
      <c r="EZ442">
        <v>-113.5561</v>
      </c>
      <c r="FA442">
        <v>-113.73784999999999</v>
      </c>
      <c r="FB442">
        <v>-113.16997499999999</v>
      </c>
      <c r="FC442">
        <v>-114.45671</v>
      </c>
      <c r="FD442">
        <v>-110.99601</v>
      </c>
      <c r="FE442">
        <v>-112.60227</v>
      </c>
      <c r="FF442">
        <v>-109.57401</v>
      </c>
      <c r="FG442">
        <v>-114.01818</v>
      </c>
      <c r="FH442">
        <v>-114.30099</v>
      </c>
      <c r="FI442">
        <v>-113.62743</v>
      </c>
      <c r="FJ442">
        <v>-112.87221</v>
      </c>
      <c r="FK442">
        <v>-115.96381</v>
      </c>
      <c r="FL442">
        <v>-114.3648</v>
      </c>
      <c r="FM442">
        <v>-114.98175000000001</v>
      </c>
      <c r="FN442">
        <v>-115.89397</v>
      </c>
      <c r="FO442">
        <v>-119.80817</v>
      </c>
      <c r="FP442">
        <v>-116.83866999999999</v>
      </c>
      <c r="FQ442">
        <v>-117.5782</v>
      </c>
      <c r="FR442">
        <v>-120.3284</v>
      </c>
      <c r="FS442">
        <v>-121.12685399999999</v>
      </c>
      <c r="FT442">
        <v>-123.43592</v>
      </c>
      <c r="FU442">
        <v>-121.671074</v>
      </c>
      <c r="FV442">
        <v>-121.22427</v>
      </c>
      <c r="FW442">
        <v>-123.45511</v>
      </c>
      <c r="FX442">
        <v>-122.58947000000001</v>
      </c>
      <c r="FY442">
        <v>-120.73878499999999</v>
      </c>
      <c r="FZ442">
        <v>-121.61011499999999</v>
      </c>
      <c r="GA442">
        <v>-120.393524</v>
      </c>
      <c r="GB442">
        <v>-122.774445</v>
      </c>
      <c r="GC442">
        <v>-124.50197</v>
      </c>
      <c r="GD442">
        <v>-130.16197</v>
      </c>
      <c r="GE442">
        <v>-123.14766</v>
      </c>
      <c r="GF442">
        <v>-124.750404</v>
      </c>
      <c r="GG442">
        <v>-122.97225</v>
      </c>
      <c r="GH442">
        <v>-123.73302</v>
      </c>
      <c r="GI442">
        <v>-124.47150999999999</v>
      </c>
      <c r="GJ442">
        <v>-123.70038</v>
      </c>
      <c r="GK442">
        <v>-125.7454</v>
      </c>
      <c r="GL442">
        <v>-127.58502</v>
      </c>
      <c r="GM442">
        <v>-126.75291</v>
      </c>
      <c r="GN442">
        <v>-129.01714999999999</v>
      </c>
      <c r="GO442">
        <v>-129.14920000000001</v>
      </c>
      <c r="GP442">
        <v>-131.37603999999999</v>
      </c>
      <c r="GQ442">
        <v>-132.81453999999999</v>
      </c>
      <c r="GR442">
        <v>-133.36751000000001</v>
      </c>
      <c r="GS442">
        <v>-135.29633999999999</v>
      </c>
      <c r="GT442">
        <v>-134.82337999999999</v>
      </c>
      <c r="GU442">
        <v>-137.44204999999999</v>
      </c>
      <c r="GV442">
        <v>-144.84554</v>
      </c>
      <c r="GW442">
        <v>-144.87389999999999</v>
      </c>
      <c r="GX442">
        <v>-144.91136</v>
      </c>
      <c r="GY442">
        <v>-148.8381</v>
      </c>
      <c r="GZ442">
        <v>-147.44452000000001</v>
      </c>
      <c r="HA442">
        <v>-149.50017</v>
      </c>
      <c r="HB442">
        <v>-152.06494000000001</v>
      </c>
      <c r="HC442">
        <v>-151.95586</v>
      </c>
      <c r="HD442">
        <v>-156.50693000000001</v>
      </c>
      <c r="HE442">
        <v>-159.00404</v>
      </c>
      <c r="HF442">
        <v>-158.25754000000001</v>
      </c>
      <c r="HG442">
        <v>-155.62452999999999</v>
      </c>
      <c r="HH442">
        <v>-156.7304</v>
      </c>
      <c r="HI442">
        <v>-157.62949</v>
      </c>
      <c r="HJ442">
        <v>-153.47498999999999</v>
      </c>
      <c r="HK442">
        <v>-151.94226</v>
      </c>
      <c r="HL442">
        <v>-153.56773000000001</v>
      </c>
      <c r="HM442">
        <v>-151.30382</v>
      </c>
      <c r="HN442">
        <v>-152.82204999999999</v>
      </c>
      <c r="HO442">
        <v>-153.77628000000001</v>
      </c>
      <c r="HP442">
        <v>-153.82243</v>
      </c>
      <c r="HQ442">
        <v>-156.20363</v>
      </c>
      <c r="HR442">
        <v>-157.22810000000001</v>
      </c>
      <c r="HS442">
        <v>-159.74854999999999</v>
      </c>
      <c r="HT442">
        <v>-159.62062</v>
      </c>
      <c r="HU442">
        <v>-160.59073000000001</v>
      </c>
      <c r="HV442">
        <v>-153.97252</v>
      </c>
      <c r="HW442">
        <v>-160.90343999999999</v>
      </c>
      <c r="HX442">
        <v>-162.48784000000001</v>
      </c>
      <c r="HY442">
        <v>-163.47429</v>
      </c>
      <c r="HZ442">
        <v>-164.26931999999999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2025-07-19T09:36:20Z</dcterms:modified>
</cp:coreProperties>
</file>