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ie\Documents\GitHub\wasp-control\"/>
    </mc:Choice>
  </mc:AlternateContent>
  <bookViews>
    <workbookView xWindow="0" yWindow="0" windowWidth="12570" windowHeight="11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Sheet1!$A$1:$A$99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Sheet1!$B$1:$B$99</c:f>
              <c:numCache>
                <c:formatCode>0</c:formatCode>
                <c:ptCount val="99"/>
                <c:pt idx="0">
                  <c:v>3025.7662421991299</c:v>
                </c:pt>
                <c:pt idx="1">
                  <c:v>3015.9329729882702</c:v>
                </c:pt>
                <c:pt idx="2">
                  <c:v>3026.9595795197802</c:v>
                </c:pt>
                <c:pt idx="3">
                  <c:v>3029.0862675544799</c:v>
                </c:pt>
                <c:pt idx="4">
                  <c:v>3017.3092206112301</c:v>
                </c:pt>
                <c:pt idx="5">
                  <c:v>3009.3134149212801</c:v>
                </c:pt>
                <c:pt idx="6">
                  <c:v>3013.0255638834101</c:v>
                </c:pt>
                <c:pt idx="7">
                  <c:v>3028.2232916913499</c:v>
                </c:pt>
                <c:pt idx="8">
                  <c:v>3031.4094956141998</c:v>
                </c:pt>
                <c:pt idx="9">
                  <c:v>3021.6231440708202</c:v>
                </c:pt>
                <c:pt idx="10">
                  <c:v>3022.5074611570299</c:v>
                </c:pt>
                <c:pt idx="11">
                  <c:v>3010.4438068271002</c:v>
                </c:pt>
                <c:pt idx="12">
                  <c:v>3004.5182162995302</c:v>
                </c:pt>
                <c:pt idx="13">
                  <c:v>3015.8098574795999</c:v>
                </c:pt>
                <c:pt idx="14">
                  <c:v>3022.8833325755199</c:v>
                </c:pt>
                <c:pt idx="15">
                  <c:v>3034.0095352233402</c:v>
                </c:pt>
                <c:pt idx="16">
                  <c:v>3003.1790272502599</c:v>
                </c:pt>
                <c:pt idx="17">
                  <c:v>3014.46812846886</c:v>
                </c:pt>
                <c:pt idx="18">
                  <c:v>3036.49807147314</c:v>
                </c:pt>
                <c:pt idx="19">
                  <c:v>3022.8660644420802</c:v>
                </c:pt>
                <c:pt idx="20">
                  <c:v>3011.85911215541</c:v>
                </c:pt>
                <c:pt idx="21">
                  <c:v>3018.1953601330401</c:v>
                </c:pt>
                <c:pt idx="22">
                  <c:v>3000.4396961313901</c:v>
                </c:pt>
                <c:pt idx="23">
                  <c:v>3017.5956995309898</c:v>
                </c:pt>
                <c:pt idx="24">
                  <c:v>3017.3900601273699</c:v>
                </c:pt>
                <c:pt idx="25">
                  <c:v>3017.6311511419699</c:v>
                </c:pt>
                <c:pt idx="26">
                  <c:v>3026.8503142256</c:v>
                </c:pt>
                <c:pt idx="27">
                  <c:v>3029.2739455655001</c:v>
                </c:pt>
                <c:pt idx="28">
                  <c:v>3019.8403380874001</c:v>
                </c:pt>
                <c:pt idx="29">
                  <c:v>3010.3538480359798</c:v>
                </c:pt>
                <c:pt idx="30">
                  <c:v>3032.8217450823099</c:v>
                </c:pt>
                <c:pt idx="31">
                  <c:v>3014.94610675479</c:v>
                </c:pt>
                <c:pt idx="32">
                  <c:v>3024.0441851129099</c:v>
                </c:pt>
                <c:pt idx="33">
                  <c:v>3020.53083929591</c:v>
                </c:pt>
                <c:pt idx="34">
                  <c:v>3033.3636928139399</c:v>
                </c:pt>
                <c:pt idx="35">
                  <c:v>3022.86167556085</c:v>
                </c:pt>
                <c:pt idx="36">
                  <c:v>2993.5444105933302</c:v>
                </c:pt>
                <c:pt idx="37">
                  <c:v>3032.2791490231002</c:v>
                </c:pt>
                <c:pt idx="38">
                  <c:v>3025.0927173865498</c:v>
                </c:pt>
                <c:pt idx="39">
                  <c:v>3017.8741970873898</c:v>
                </c:pt>
                <c:pt idx="40">
                  <c:v>3026.04980185466</c:v>
                </c:pt>
                <c:pt idx="41">
                  <c:v>3018.8949293842902</c:v>
                </c:pt>
                <c:pt idx="42">
                  <c:v>3018.6580452955</c:v>
                </c:pt>
                <c:pt idx="43">
                  <c:v>3024.8342262009901</c:v>
                </c:pt>
                <c:pt idx="44">
                  <c:v>3023.6942613317101</c:v>
                </c:pt>
                <c:pt idx="45">
                  <c:v>3019.0566947001698</c:v>
                </c:pt>
                <c:pt idx="46">
                  <c:v>3019.0214659389198</c:v>
                </c:pt>
                <c:pt idx="47">
                  <c:v>3011.2118455904101</c:v>
                </c:pt>
                <c:pt idx="48">
                  <c:v>3020.6130883198398</c:v>
                </c:pt>
                <c:pt idx="49">
                  <c:v>3019.71477377976</c:v>
                </c:pt>
                <c:pt idx="50">
                  <c:v>3021.7430848971499</c:v>
                </c:pt>
                <c:pt idx="51">
                  <c:v>3019.1319981482502</c:v>
                </c:pt>
                <c:pt idx="52">
                  <c:v>3012.39370144332</c:v>
                </c:pt>
                <c:pt idx="53">
                  <c:v>3018.7358455357598</c:v>
                </c:pt>
                <c:pt idx="54">
                  <c:v>3025.6870368067198</c:v>
                </c:pt>
                <c:pt idx="55">
                  <c:v>3017.7523576936301</c:v>
                </c:pt>
                <c:pt idx="56">
                  <c:v>3031.4462857847002</c:v>
                </c:pt>
                <c:pt idx="57">
                  <c:v>3023.2807943663502</c:v>
                </c:pt>
                <c:pt idx="58">
                  <c:v>3025.1911927906099</c:v>
                </c:pt>
                <c:pt idx="59">
                  <c:v>3031.4669273170198</c:v>
                </c:pt>
                <c:pt idx="60">
                  <c:v>3025.97730082015</c:v>
                </c:pt>
                <c:pt idx="61">
                  <c:v>3017.6919984144001</c:v>
                </c:pt>
                <c:pt idx="62">
                  <c:v>3017.7905907681602</c:v>
                </c:pt>
                <c:pt idx="63">
                  <c:v>3037.6573110047302</c:v>
                </c:pt>
                <c:pt idx="64">
                  <c:v>3027.4089460899499</c:v>
                </c:pt>
                <c:pt idx="65">
                  <c:v>3008.27450588176</c:v>
                </c:pt>
                <c:pt idx="66">
                  <c:v>3024.6619826187598</c:v>
                </c:pt>
                <c:pt idx="67">
                  <c:v>3005.1859357005101</c:v>
                </c:pt>
                <c:pt idx="68">
                  <c:v>3024.7487336567801</c:v>
                </c:pt>
                <c:pt idx="69">
                  <c:v>3027.5207418700602</c:v>
                </c:pt>
                <c:pt idx="70">
                  <c:v>3025.31140761918</c:v>
                </c:pt>
                <c:pt idx="71">
                  <c:v>3020.5750690659702</c:v>
                </c:pt>
                <c:pt idx="72">
                  <c:v>3021.2289569434301</c:v>
                </c:pt>
                <c:pt idx="73">
                  <c:v>3018.3764573765602</c:v>
                </c:pt>
                <c:pt idx="74">
                  <c:v>3018.2599376706298</c:v>
                </c:pt>
                <c:pt idx="75">
                  <c:v>3032.8274611076499</c:v>
                </c:pt>
                <c:pt idx="76">
                  <c:v>3025.5678578218199</c:v>
                </c:pt>
                <c:pt idx="77">
                  <c:v>3020.0298089880898</c:v>
                </c:pt>
                <c:pt idx="78">
                  <c:v>3015.1795579116201</c:v>
                </c:pt>
                <c:pt idx="79">
                  <c:v>3024.35879388178</c:v>
                </c:pt>
                <c:pt idx="80">
                  <c:v>3025.7078118818299</c:v>
                </c:pt>
                <c:pt idx="81">
                  <c:v>3001.48245496342</c:v>
                </c:pt>
                <c:pt idx="82">
                  <c:v>3018.5697885720601</c:v>
                </c:pt>
                <c:pt idx="83">
                  <c:v>3031.21380119593</c:v>
                </c:pt>
                <c:pt idx="84">
                  <c:v>3031.3808211556502</c:v>
                </c:pt>
                <c:pt idx="85">
                  <c:v>3028.0731768122</c:v>
                </c:pt>
                <c:pt idx="86">
                  <c:v>3027.2613559774099</c:v>
                </c:pt>
                <c:pt idx="87">
                  <c:v>3013.51786818965</c:v>
                </c:pt>
                <c:pt idx="88">
                  <c:v>3026.1771187357699</c:v>
                </c:pt>
                <c:pt idx="89">
                  <c:v>3020.3825297783601</c:v>
                </c:pt>
                <c:pt idx="90">
                  <c:v>3020.8394072944998</c:v>
                </c:pt>
                <c:pt idx="91">
                  <c:v>3017.01143815758</c:v>
                </c:pt>
                <c:pt idx="92">
                  <c:v>3022.8178116436102</c:v>
                </c:pt>
                <c:pt idx="93">
                  <c:v>3019.8724227246698</c:v>
                </c:pt>
                <c:pt idx="94">
                  <c:v>3016.0977904009801</c:v>
                </c:pt>
                <c:pt idx="95">
                  <c:v>3018.99031212622</c:v>
                </c:pt>
                <c:pt idx="96">
                  <c:v>3027.87825397288</c:v>
                </c:pt>
                <c:pt idx="97">
                  <c:v>3016.3647130280601</c:v>
                </c:pt>
                <c:pt idx="98">
                  <c:v>3025.7154738510599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0123712"/>
        <c:axId val="-1970118816"/>
      </c:lineChart>
      <c:catAx>
        <c:axId val="-19701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118816"/>
        <c:crosses val="autoZero"/>
        <c:auto val="1"/>
        <c:lblAlgn val="ctr"/>
        <c:lblOffset val="100"/>
        <c:noMultiLvlLbl val="0"/>
      </c:catAx>
      <c:valAx>
        <c:axId val="-19701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1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Sheet1!$A$1:$A$99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Sheet1!$B$1:$B$99</c:f>
              <c:numCache>
                <c:formatCode>0</c:formatCode>
                <c:ptCount val="99"/>
                <c:pt idx="0">
                  <c:v>3025.7662421991299</c:v>
                </c:pt>
                <c:pt idx="1">
                  <c:v>3015.9329729882702</c:v>
                </c:pt>
                <c:pt idx="2">
                  <c:v>3026.9595795197802</c:v>
                </c:pt>
                <c:pt idx="3">
                  <c:v>3029.0862675544799</c:v>
                </c:pt>
                <c:pt idx="4">
                  <c:v>3017.3092206112301</c:v>
                </c:pt>
                <c:pt idx="5">
                  <c:v>3009.3134149212801</c:v>
                </c:pt>
                <c:pt idx="6">
                  <c:v>3013.0255638834101</c:v>
                </c:pt>
                <c:pt idx="7">
                  <c:v>3028.2232916913499</c:v>
                </c:pt>
                <c:pt idx="8">
                  <c:v>3031.4094956141998</c:v>
                </c:pt>
                <c:pt idx="9">
                  <c:v>3021.6231440708202</c:v>
                </c:pt>
                <c:pt idx="10">
                  <c:v>3022.5074611570299</c:v>
                </c:pt>
                <c:pt idx="11">
                  <c:v>3010.4438068271002</c:v>
                </c:pt>
                <c:pt idx="12">
                  <c:v>3004.5182162995302</c:v>
                </c:pt>
                <c:pt idx="13">
                  <c:v>3015.8098574795999</c:v>
                </c:pt>
                <c:pt idx="14">
                  <c:v>3022.8833325755199</c:v>
                </c:pt>
                <c:pt idx="15">
                  <c:v>3034.0095352233402</c:v>
                </c:pt>
                <c:pt idx="16">
                  <c:v>3003.1790272502599</c:v>
                </c:pt>
                <c:pt idx="17">
                  <c:v>3014.46812846886</c:v>
                </c:pt>
                <c:pt idx="18">
                  <c:v>3036.49807147314</c:v>
                </c:pt>
                <c:pt idx="19">
                  <c:v>3022.8660644420802</c:v>
                </c:pt>
                <c:pt idx="20">
                  <c:v>3011.85911215541</c:v>
                </c:pt>
                <c:pt idx="21">
                  <c:v>3018.1953601330401</c:v>
                </c:pt>
                <c:pt idx="22">
                  <c:v>3000.4396961313901</c:v>
                </c:pt>
                <c:pt idx="23">
                  <c:v>3017.5956995309898</c:v>
                </c:pt>
                <c:pt idx="24">
                  <c:v>3017.3900601273699</c:v>
                </c:pt>
                <c:pt idx="25">
                  <c:v>3017.6311511419699</c:v>
                </c:pt>
                <c:pt idx="26">
                  <c:v>3026.8503142256</c:v>
                </c:pt>
                <c:pt idx="27">
                  <c:v>3029.2739455655001</c:v>
                </c:pt>
                <c:pt idx="28">
                  <c:v>3019.8403380874001</c:v>
                </c:pt>
                <c:pt idx="29">
                  <c:v>3010.3538480359798</c:v>
                </c:pt>
                <c:pt idx="30">
                  <c:v>3032.8217450823099</c:v>
                </c:pt>
                <c:pt idx="31">
                  <c:v>3014.94610675479</c:v>
                </c:pt>
                <c:pt idx="32">
                  <c:v>3024.0441851129099</c:v>
                </c:pt>
                <c:pt idx="33">
                  <c:v>3020.53083929591</c:v>
                </c:pt>
                <c:pt idx="34">
                  <c:v>3033.3636928139399</c:v>
                </c:pt>
                <c:pt idx="35">
                  <c:v>3022.86167556085</c:v>
                </c:pt>
                <c:pt idx="36">
                  <c:v>2993.5444105933302</c:v>
                </c:pt>
                <c:pt idx="37">
                  <c:v>3032.2791490231002</c:v>
                </c:pt>
                <c:pt idx="38">
                  <c:v>3025.0927173865498</c:v>
                </c:pt>
                <c:pt idx="39">
                  <c:v>3017.8741970873898</c:v>
                </c:pt>
                <c:pt idx="40">
                  <c:v>3026.04980185466</c:v>
                </c:pt>
                <c:pt idx="41">
                  <c:v>3018.8949293842902</c:v>
                </c:pt>
                <c:pt idx="42">
                  <c:v>3018.6580452955</c:v>
                </c:pt>
                <c:pt idx="43">
                  <c:v>3024.8342262009901</c:v>
                </c:pt>
                <c:pt idx="44">
                  <c:v>3023.6942613317101</c:v>
                </c:pt>
                <c:pt idx="45">
                  <c:v>3019.0566947001698</c:v>
                </c:pt>
                <c:pt idx="46">
                  <c:v>3019.0214659389198</c:v>
                </c:pt>
                <c:pt idx="47">
                  <c:v>3011.2118455904101</c:v>
                </c:pt>
                <c:pt idx="48">
                  <c:v>3020.6130883198398</c:v>
                </c:pt>
                <c:pt idx="49">
                  <c:v>3019.71477377976</c:v>
                </c:pt>
                <c:pt idx="50">
                  <c:v>3021.7430848971499</c:v>
                </c:pt>
                <c:pt idx="51">
                  <c:v>3019.1319981482502</c:v>
                </c:pt>
                <c:pt idx="52">
                  <c:v>3012.39370144332</c:v>
                </c:pt>
                <c:pt idx="53">
                  <c:v>3018.7358455357598</c:v>
                </c:pt>
                <c:pt idx="54">
                  <c:v>3025.6870368067198</c:v>
                </c:pt>
                <c:pt idx="55">
                  <c:v>3017.7523576936301</c:v>
                </c:pt>
                <c:pt idx="56">
                  <c:v>3031.4462857847002</c:v>
                </c:pt>
                <c:pt idx="57">
                  <c:v>3023.2807943663502</c:v>
                </c:pt>
                <c:pt idx="58">
                  <c:v>3025.1911927906099</c:v>
                </c:pt>
                <c:pt idx="59">
                  <c:v>3031.4669273170198</c:v>
                </c:pt>
                <c:pt idx="60">
                  <c:v>3025.97730082015</c:v>
                </c:pt>
                <c:pt idx="61">
                  <c:v>3017.6919984144001</c:v>
                </c:pt>
                <c:pt idx="62">
                  <c:v>3017.7905907681602</c:v>
                </c:pt>
                <c:pt idx="63">
                  <c:v>3037.6573110047302</c:v>
                </c:pt>
                <c:pt idx="64">
                  <c:v>3027.4089460899499</c:v>
                </c:pt>
                <c:pt idx="65">
                  <c:v>3008.27450588176</c:v>
                </c:pt>
                <c:pt idx="66">
                  <c:v>3024.6619826187598</c:v>
                </c:pt>
                <c:pt idx="67">
                  <c:v>3005.1859357005101</c:v>
                </c:pt>
                <c:pt idx="68">
                  <c:v>3024.7487336567801</c:v>
                </c:pt>
                <c:pt idx="69">
                  <c:v>3027.5207418700602</c:v>
                </c:pt>
                <c:pt idx="70">
                  <c:v>3025.31140761918</c:v>
                </c:pt>
                <c:pt idx="71">
                  <c:v>3020.5750690659702</c:v>
                </c:pt>
                <c:pt idx="72">
                  <c:v>3021.2289569434301</c:v>
                </c:pt>
                <c:pt idx="73">
                  <c:v>3018.3764573765602</c:v>
                </c:pt>
                <c:pt idx="74">
                  <c:v>3018.2599376706298</c:v>
                </c:pt>
                <c:pt idx="75">
                  <c:v>3032.8274611076499</c:v>
                </c:pt>
                <c:pt idx="76">
                  <c:v>3025.5678578218199</c:v>
                </c:pt>
                <c:pt idx="77">
                  <c:v>3020.0298089880898</c:v>
                </c:pt>
                <c:pt idx="78">
                  <c:v>3015.1795579116201</c:v>
                </c:pt>
                <c:pt idx="79">
                  <c:v>3024.35879388178</c:v>
                </c:pt>
                <c:pt idx="80">
                  <c:v>3025.7078118818299</c:v>
                </c:pt>
                <c:pt idx="81">
                  <c:v>3001.48245496342</c:v>
                </c:pt>
                <c:pt idx="82">
                  <c:v>3018.5697885720601</c:v>
                </c:pt>
                <c:pt idx="83">
                  <c:v>3031.21380119593</c:v>
                </c:pt>
                <c:pt idx="84">
                  <c:v>3031.3808211556502</c:v>
                </c:pt>
                <c:pt idx="85">
                  <c:v>3028.0731768122</c:v>
                </c:pt>
                <c:pt idx="86">
                  <c:v>3027.2613559774099</c:v>
                </c:pt>
                <c:pt idx="87">
                  <c:v>3013.51786818965</c:v>
                </c:pt>
                <c:pt idx="88">
                  <c:v>3026.1771187357699</c:v>
                </c:pt>
                <c:pt idx="89">
                  <c:v>3020.3825297783601</c:v>
                </c:pt>
                <c:pt idx="90">
                  <c:v>3020.8394072944998</c:v>
                </c:pt>
                <c:pt idx="91">
                  <c:v>3017.01143815758</c:v>
                </c:pt>
                <c:pt idx="92">
                  <c:v>3022.8178116436102</c:v>
                </c:pt>
                <c:pt idx="93">
                  <c:v>3019.8724227246698</c:v>
                </c:pt>
                <c:pt idx="94">
                  <c:v>3016.0977904009801</c:v>
                </c:pt>
                <c:pt idx="95">
                  <c:v>3018.99031212622</c:v>
                </c:pt>
                <c:pt idx="96">
                  <c:v>3027.87825397288</c:v>
                </c:pt>
                <c:pt idx="97">
                  <c:v>3016.3647130280601</c:v>
                </c:pt>
                <c:pt idx="98">
                  <c:v>3025.7154738510599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Sheet1!$A$1:$A$99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Sheet1!$C$1:$C$99</c:f>
              <c:numCache>
                <c:formatCode>0</c:formatCode>
                <c:ptCount val="99"/>
                <c:pt idx="0">
                  <c:v>2893.20455968734</c:v>
                </c:pt>
                <c:pt idx="1">
                  <c:v>2871.04255559067</c:v>
                </c:pt>
                <c:pt idx="2">
                  <c:v>2876.8858527204702</c:v>
                </c:pt>
                <c:pt idx="3">
                  <c:v>2902.1044039143499</c:v>
                </c:pt>
                <c:pt idx="4">
                  <c:v>2857.0176018256898</c:v>
                </c:pt>
                <c:pt idx="5">
                  <c:v>2917.3273799324802</c:v>
                </c:pt>
                <c:pt idx="6">
                  <c:v>2918.34405462117</c:v>
                </c:pt>
                <c:pt idx="7">
                  <c:v>2894.8764134683202</c:v>
                </c:pt>
                <c:pt idx="8">
                  <c:v>2874.2903890010598</c:v>
                </c:pt>
                <c:pt idx="9">
                  <c:v>2912.00802797598</c:v>
                </c:pt>
                <c:pt idx="10">
                  <c:v>2916.58125344467</c:v>
                </c:pt>
                <c:pt idx="11">
                  <c:v>2898.3984335272198</c:v>
                </c:pt>
                <c:pt idx="12">
                  <c:v>2902.6893870237</c:v>
                </c:pt>
                <c:pt idx="13">
                  <c:v>2897.8096456039102</c:v>
                </c:pt>
                <c:pt idx="14">
                  <c:v>2909.8812726164902</c:v>
                </c:pt>
                <c:pt idx="15">
                  <c:v>2933.15595353255</c:v>
                </c:pt>
                <c:pt idx="16">
                  <c:v>2905.7392988983102</c:v>
                </c:pt>
                <c:pt idx="17">
                  <c:v>2910.1236824366201</c:v>
                </c:pt>
                <c:pt idx="18">
                  <c:v>2897.68633295992</c:v>
                </c:pt>
                <c:pt idx="19">
                  <c:v>2892.5967108184</c:v>
                </c:pt>
                <c:pt idx="20">
                  <c:v>2891.4282462403999</c:v>
                </c:pt>
                <c:pt idx="21">
                  <c:v>2918.9891106023601</c:v>
                </c:pt>
                <c:pt idx="22">
                  <c:v>2896.2259317586099</c:v>
                </c:pt>
                <c:pt idx="23">
                  <c:v>2909.1814416950501</c:v>
                </c:pt>
                <c:pt idx="24">
                  <c:v>2913.67872487358</c:v>
                </c:pt>
                <c:pt idx="25">
                  <c:v>2905.28905045188</c:v>
                </c:pt>
                <c:pt idx="26">
                  <c:v>2926.0007822991902</c:v>
                </c:pt>
                <c:pt idx="27">
                  <c:v>2911.7086917603101</c:v>
                </c:pt>
                <c:pt idx="28">
                  <c:v>2887.7604718687599</c:v>
                </c:pt>
                <c:pt idx="29">
                  <c:v>2903.7185722251502</c:v>
                </c:pt>
                <c:pt idx="30">
                  <c:v>2935.8288921069902</c:v>
                </c:pt>
                <c:pt idx="31">
                  <c:v>2909.4131178631601</c:v>
                </c:pt>
                <c:pt idx="32">
                  <c:v>2916.06015476126</c:v>
                </c:pt>
                <c:pt idx="33">
                  <c:v>2901.22651944567</c:v>
                </c:pt>
                <c:pt idx="34">
                  <c:v>2922.3348049527999</c:v>
                </c:pt>
                <c:pt idx="35">
                  <c:v>2874.5589382806002</c:v>
                </c:pt>
                <c:pt idx="36">
                  <c:v>2929.5785255282899</c:v>
                </c:pt>
                <c:pt idx="37">
                  <c:v>2910.2085640120399</c:v>
                </c:pt>
                <c:pt idx="38">
                  <c:v>2933.06350647523</c:v>
                </c:pt>
                <c:pt idx="39">
                  <c:v>2905.6046238900199</c:v>
                </c:pt>
                <c:pt idx="40">
                  <c:v>2893.5344902411598</c:v>
                </c:pt>
                <c:pt idx="41">
                  <c:v>2906.4393379883099</c:v>
                </c:pt>
                <c:pt idx="42">
                  <c:v>2920.10784430596</c:v>
                </c:pt>
                <c:pt idx="43">
                  <c:v>2916.6294277992201</c:v>
                </c:pt>
                <c:pt idx="44">
                  <c:v>2916.7886204210599</c:v>
                </c:pt>
                <c:pt idx="45">
                  <c:v>2933.6336968921601</c:v>
                </c:pt>
                <c:pt idx="46">
                  <c:v>2920.63802279227</c:v>
                </c:pt>
                <c:pt idx="47">
                  <c:v>2885.1626272804401</c:v>
                </c:pt>
                <c:pt idx="48">
                  <c:v>2930.5019733996801</c:v>
                </c:pt>
                <c:pt idx="49">
                  <c:v>2954.1171437793701</c:v>
                </c:pt>
                <c:pt idx="50">
                  <c:v>2929.26215914464</c:v>
                </c:pt>
                <c:pt idx="51">
                  <c:v>2910.5284802871602</c:v>
                </c:pt>
                <c:pt idx="52">
                  <c:v>2944.9287269340198</c:v>
                </c:pt>
                <c:pt idx="53">
                  <c:v>2911.1273980563601</c:v>
                </c:pt>
                <c:pt idx="54">
                  <c:v>2911.60097033078</c:v>
                </c:pt>
                <c:pt idx="55">
                  <c:v>2899.4004719816799</c:v>
                </c:pt>
                <c:pt idx="56">
                  <c:v>2941.02046431799</c:v>
                </c:pt>
                <c:pt idx="57">
                  <c:v>2922.3233390477899</c:v>
                </c:pt>
                <c:pt idx="58">
                  <c:v>2942.8812937755301</c:v>
                </c:pt>
                <c:pt idx="59">
                  <c:v>2921.7764328349499</c:v>
                </c:pt>
                <c:pt idx="60">
                  <c:v>2907.1291907731102</c:v>
                </c:pt>
                <c:pt idx="61">
                  <c:v>2951.2350224440202</c:v>
                </c:pt>
                <c:pt idx="62">
                  <c:v>2890.7882574249102</c:v>
                </c:pt>
                <c:pt idx="63">
                  <c:v>2934.8937087434701</c:v>
                </c:pt>
                <c:pt idx="64">
                  <c:v>2919.1532655483102</c:v>
                </c:pt>
                <c:pt idx="65">
                  <c:v>2930.6270624735698</c:v>
                </c:pt>
                <c:pt idx="66">
                  <c:v>2929.5878372267698</c:v>
                </c:pt>
                <c:pt idx="67">
                  <c:v>2910.4978217859598</c:v>
                </c:pt>
                <c:pt idx="68">
                  <c:v>2918.3675369027201</c:v>
                </c:pt>
                <c:pt idx="69">
                  <c:v>2933.3136529795302</c:v>
                </c:pt>
                <c:pt idx="70">
                  <c:v>2926.6432325492401</c:v>
                </c:pt>
                <c:pt idx="71">
                  <c:v>2900.3066989026902</c:v>
                </c:pt>
                <c:pt idx="72">
                  <c:v>2933.6646779238099</c:v>
                </c:pt>
                <c:pt idx="73">
                  <c:v>2934.4715604723901</c:v>
                </c:pt>
                <c:pt idx="74">
                  <c:v>2927.5049413864699</c:v>
                </c:pt>
                <c:pt idx="75">
                  <c:v>2945.7668923453498</c:v>
                </c:pt>
                <c:pt idx="76">
                  <c:v>2922.8007603361798</c:v>
                </c:pt>
                <c:pt idx="77">
                  <c:v>2906.4793477195099</c:v>
                </c:pt>
                <c:pt idx="78">
                  <c:v>2909.61497045853</c:v>
                </c:pt>
                <c:pt idx="79">
                  <c:v>2946.9676545827101</c:v>
                </c:pt>
                <c:pt idx="80">
                  <c:v>2917.0436358150801</c:v>
                </c:pt>
                <c:pt idx="81">
                  <c:v>2919.2843466437198</c:v>
                </c:pt>
                <c:pt idx="82">
                  <c:v>2929.1505977751899</c:v>
                </c:pt>
                <c:pt idx="83">
                  <c:v>2912.6780205803998</c:v>
                </c:pt>
                <c:pt idx="84">
                  <c:v>2903.9092491729598</c:v>
                </c:pt>
                <c:pt idx="85">
                  <c:v>2932.0114053011298</c:v>
                </c:pt>
                <c:pt idx="86">
                  <c:v>2949.5289945685699</c:v>
                </c:pt>
                <c:pt idx="87">
                  <c:v>2931.6445822580799</c:v>
                </c:pt>
                <c:pt idx="88">
                  <c:v>2903.11932084001</c:v>
                </c:pt>
                <c:pt idx="89">
                  <c:v>2923.6759945681401</c:v>
                </c:pt>
                <c:pt idx="90">
                  <c:v>2953.0292166139898</c:v>
                </c:pt>
                <c:pt idx="91">
                  <c:v>2944.37234907632</c:v>
                </c:pt>
                <c:pt idx="92">
                  <c:v>2909.22530092651</c:v>
                </c:pt>
                <c:pt idx="93">
                  <c:v>2940.18172036449</c:v>
                </c:pt>
                <c:pt idx="94">
                  <c:v>2936.76604730489</c:v>
                </c:pt>
                <c:pt idx="95">
                  <c:v>2964.5196248975899</c:v>
                </c:pt>
                <c:pt idx="96">
                  <c:v>2939.4992794647601</c:v>
                </c:pt>
                <c:pt idx="97">
                  <c:v>2920.3372198361099</c:v>
                </c:pt>
                <c:pt idx="98">
                  <c:v>2909.0516893695199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213008"/>
        <c:axId val="-65218992"/>
      </c:lineChart>
      <c:catAx>
        <c:axId val="-652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18992"/>
        <c:crosses val="autoZero"/>
        <c:auto val="1"/>
        <c:lblAlgn val="ctr"/>
        <c:lblOffset val="100"/>
        <c:noMultiLvlLbl val="0"/>
      </c:catAx>
      <c:valAx>
        <c:axId val="-652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1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203076936964996E-2"/>
          <c:y val="1.3339452786980862E-2"/>
          <c:w val="0.9550225653489034"/>
          <c:h val="0.8114208938168443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Sheet1!$A$1:$A$99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Sheet1!$B$1:$B$99</c:f>
              <c:numCache>
                <c:formatCode>0</c:formatCode>
                <c:ptCount val="99"/>
                <c:pt idx="0">
                  <c:v>3025.7662421991299</c:v>
                </c:pt>
                <c:pt idx="1">
                  <c:v>3015.9329729882702</c:v>
                </c:pt>
                <c:pt idx="2">
                  <c:v>3026.9595795197802</c:v>
                </c:pt>
                <c:pt idx="3">
                  <c:v>3029.0862675544799</c:v>
                </c:pt>
                <c:pt idx="4">
                  <c:v>3017.3092206112301</c:v>
                </c:pt>
                <c:pt idx="5">
                  <c:v>3009.3134149212801</c:v>
                </c:pt>
                <c:pt idx="6">
                  <c:v>3013.0255638834101</c:v>
                </c:pt>
                <c:pt idx="7">
                  <c:v>3028.2232916913499</c:v>
                </c:pt>
                <c:pt idx="8">
                  <c:v>3031.4094956141998</c:v>
                </c:pt>
                <c:pt idx="9">
                  <c:v>3021.6231440708202</c:v>
                </c:pt>
                <c:pt idx="10">
                  <c:v>3022.5074611570299</c:v>
                </c:pt>
                <c:pt idx="11">
                  <c:v>3010.4438068271002</c:v>
                </c:pt>
                <c:pt idx="12">
                  <c:v>3004.5182162995302</c:v>
                </c:pt>
                <c:pt idx="13">
                  <c:v>3015.8098574795999</c:v>
                </c:pt>
                <c:pt idx="14">
                  <c:v>3022.8833325755199</c:v>
                </c:pt>
                <c:pt idx="15">
                  <c:v>3034.0095352233402</c:v>
                </c:pt>
                <c:pt idx="16">
                  <c:v>3003.1790272502599</c:v>
                </c:pt>
                <c:pt idx="17">
                  <c:v>3014.46812846886</c:v>
                </c:pt>
                <c:pt idx="18">
                  <c:v>3036.49807147314</c:v>
                </c:pt>
                <c:pt idx="19">
                  <c:v>3022.8660644420802</c:v>
                </c:pt>
                <c:pt idx="20">
                  <c:v>3011.85911215541</c:v>
                </c:pt>
                <c:pt idx="21">
                  <c:v>3018.1953601330401</c:v>
                </c:pt>
                <c:pt idx="22">
                  <c:v>3000.4396961313901</c:v>
                </c:pt>
                <c:pt idx="23">
                  <c:v>3017.5956995309898</c:v>
                </c:pt>
                <c:pt idx="24">
                  <c:v>3017.3900601273699</c:v>
                </c:pt>
                <c:pt idx="25">
                  <c:v>3017.6311511419699</c:v>
                </c:pt>
                <c:pt idx="26">
                  <c:v>3026.8503142256</c:v>
                </c:pt>
                <c:pt idx="27">
                  <c:v>3029.2739455655001</c:v>
                </c:pt>
                <c:pt idx="28">
                  <c:v>3019.8403380874001</c:v>
                </c:pt>
                <c:pt idx="29">
                  <c:v>3010.3538480359798</c:v>
                </c:pt>
                <c:pt idx="30">
                  <c:v>3032.8217450823099</c:v>
                </c:pt>
                <c:pt idx="31">
                  <c:v>3014.94610675479</c:v>
                </c:pt>
                <c:pt idx="32">
                  <c:v>3024.0441851129099</c:v>
                </c:pt>
                <c:pt idx="33">
                  <c:v>3020.53083929591</c:v>
                </c:pt>
                <c:pt idx="34">
                  <c:v>3033.3636928139399</c:v>
                </c:pt>
                <c:pt idx="35">
                  <c:v>3022.86167556085</c:v>
                </c:pt>
                <c:pt idx="36">
                  <c:v>2993.5444105933302</c:v>
                </c:pt>
                <c:pt idx="37">
                  <c:v>3032.2791490231002</c:v>
                </c:pt>
                <c:pt idx="38">
                  <c:v>3025.0927173865498</c:v>
                </c:pt>
                <c:pt idx="39">
                  <c:v>3017.8741970873898</c:v>
                </c:pt>
                <c:pt idx="40">
                  <c:v>3026.04980185466</c:v>
                </c:pt>
                <c:pt idx="41">
                  <c:v>3018.8949293842902</c:v>
                </c:pt>
                <c:pt idx="42">
                  <c:v>3018.6580452955</c:v>
                </c:pt>
                <c:pt idx="43">
                  <c:v>3024.8342262009901</c:v>
                </c:pt>
                <c:pt idx="44">
                  <c:v>3023.6942613317101</c:v>
                </c:pt>
                <c:pt idx="45">
                  <c:v>3019.0566947001698</c:v>
                </c:pt>
                <c:pt idx="46">
                  <c:v>3019.0214659389198</c:v>
                </c:pt>
                <c:pt idx="47">
                  <c:v>3011.2118455904101</c:v>
                </c:pt>
                <c:pt idx="48">
                  <c:v>3020.6130883198398</c:v>
                </c:pt>
                <c:pt idx="49">
                  <c:v>3019.71477377976</c:v>
                </c:pt>
                <c:pt idx="50">
                  <c:v>3021.7430848971499</c:v>
                </c:pt>
                <c:pt idx="51">
                  <c:v>3019.1319981482502</c:v>
                </c:pt>
                <c:pt idx="52">
                  <c:v>3012.39370144332</c:v>
                </c:pt>
                <c:pt idx="53">
                  <c:v>3018.7358455357598</c:v>
                </c:pt>
                <c:pt idx="54">
                  <c:v>3025.6870368067198</c:v>
                </c:pt>
                <c:pt idx="55">
                  <c:v>3017.7523576936301</c:v>
                </c:pt>
                <c:pt idx="56">
                  <c:v>3031.4462857847002</c:v>
                </c:pt>
                <c:pt idx="57">
                  <c:v>3023.2807943663502</c:v>
                </c:pt>
                <c:pt idx="58">
                  <c:v>3025.1911927906099</c:v>
                </c:pt>
                <c:pt idx="59">
                  <c:v>3031.4669273170198</c:v>
                </c:pt>
                <c:pt idx="60">
                  <c:v>3025.97730082015</c:v>
                </c:pt>
                <c:pt idx="61">
                  <c:v>3017.6919984144001</c:v>
                </c:pt>
                <c:pt idx="62">
                  <c:v>3017.7905907681602</c:v>
                </c:pt>
                <c:pt idx="63">
                  <c:v>3037.6573110047302</c:v>
                </c:pt>
                <c:pt idx="64">
                  <c:v>3027.4089460899499</c:v>
                </c:pt>
                <c:pt idx="65">
                  <c:v>3008.27450588176</c:v>
                </c:pt>
                <c:pt idx="66">
                  <c:v>3024.6619826187598</c:v>
                </c:pt>
                <c:pt idx="67">
                  <c:v>3005.1859357005101</c:v>
                </c:pt>
                <c:pt idx="68">
                  <c:v>3024.7487336567801</c:v>
                </c:pt>
                <c:pt idx="69">
                  <c:v>3027.5207418700602</c:v>
                </c:pt>
                <c:pt idx="70">
                  <c:v>3025.31140761918</c:v>
                </c:pt>
                <c:pt idx="71">
                  <c:v>3020.5750690659702</c:v>
                </c:pt>
                <c:pt idx="72">
                  <c:v>3021.2289569434301</c:v>
                </c:pt>
                <c:pt idx="73">
                  <c:v>3018.3764573765602</c:v>
                </c:pt>
                <c:pt idx="74">
                  <c:v>3018.2599376706298</c:v>
                </c:pt>
                <c:pt idx="75">
                  <c:v>3032.8274611076499</c:v>
                </c:pt>
                <c:pt idx="76">
                  <c:v>3025.5678578218199</c:v>
                </c:pt>
                <c:pt idx="77">
                  <c:v>3020.0298089880898</c:v>
                </c:pt>
                <c:pt idx="78">
                  <c:v>3015.1795579116201</c:v>
                </c:pt>
                <c:pt idx="79">
                  <c:v>3024.35879388178</c:v>
                </c:pt>
                <c:pt idx="80">
                  <c:v>3025.7078118818299</c:v>
                </c:pt>
                <c:pt idx="81">
                  <c:v>3001.48245496342</c:v>
                </c:pt>
                <c:pt idx="82">
                  <c:v>3018.5697885720601</c:v>
                </c:pt>
                <c:pt idx="83">
                  <c:v>3031.21380119593</c:v>
                </c:pt>
                <c:pt idx="84">
                  <c:v>3031.3808211556502</c:v>
                </c:pt>
                <c:pt idx="85">
                  <c:v>3028.0731768122</c:v>
                </c:pt>
                <c:pt idx="86">
                  <c:v>3027.2613559774099</c:v>
                </c:pt>
                <c:pt idx="87">
                  <c:v>3013.51786818965</c:v>
                </c:pt>
                <c:pt idx="88">
                  <c:v>3026.1771187357699</c:v>
                </c:pt>
                <c:pt idx="89">
                  <c:v>3020.3825297783601</c:v>
                </c:pt>
                <c:pt idx="90">
                  <c:v>3020.8394072944998</c:v>
                </c:pt>
                <c:pt idx="91">
                  <c:v>3017.01143815758</c:v>
                </c:pt>
                <c:pt idx="92">
                  <c:v>3022.8178116436102</c:v>
                </c:pt>
                <c:pt idx="93">
                  <c:v>3019.8724227246698</c:v>
                </c:pt>
                <c:pt idx="94">
                  <c:v>3016.0977904009801</c:v>
                </c:pt>
                <c:pt idx="95">
                  <c:v>3018.99031212622</c:v>
                </c:pt>
                <c:pt idx="96">
                  <c:v>3027.87825397288</c:v>
                </c:pt>
                <c:pt idx="97">
                  <c:v>3016.3647130280601</c:v>
                </c:pt>
                <c:pt idx="98">
                  <c:v>3025.7154738510599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Sheet1!$A$1:$A$99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Sheet1!$C$1:$C$99</c:f>
              <c:numCache>
                <c:formatCode>0</c:formatCode>
                <c:ptCount val="99"/>
                <c:pt idx="0">
                  <c:v>2893.20455968734</c:v>
                </c:pt>
                <c:pt idx="1">
                  <c:v>2871.04255559067</c:v>
                </c:pt>
                <c:pt idx="2">
                  <c:v>2876.8858527204702</c:v>
                </c:pt>
                <c:pt idx="3">
                  <c:v>2902.1044039143499</c:v>
                </c:pt>
                <c:pt idx="4">
                  <c:v>2857.0176018256898</c:v>
                </c:pt>
                <c:pt idx="5">
                  <c:v>2917.3273799324802</c:v>
                </c:pt>
                <c:pt idx="6">
                  <c:v>2918.34405462117</c:v>
                </c:pt>
                <c:pt idx="7">
                  <c:v>2894.8764134683202</c:v>
                </c:pt>
                <c:pt idx="8">
                  <c:v>2874.2903890010598</c:v>
                </c:pt>
                <c:pt idx="9">
                  <c:v>2912.00802797598</c:v>
                </c:pt>
                <c:pt idx="10">
                  <c:v>2916.58125344467</c:v>
                </c:pt>
                <c:pt idx="11">
                  <c:v>2898.3984335272198</c:v>
                </c:pt>
                <c:pt idx="12">
                  <c:v>2902.6893870237</c:v>
                </c:pt>
                <c:pt idx="13">
                  <c:v>2897.8096456039102</c:v>
                </c:pt>
                <c:pt idx="14">
                  <c:v>2909.8812726164902</c:v>
                </c:pt>
                <c:pt idx="15">
                  <c:v>2933.15595353255</c:v>
                </c:pt>
                <c:pt idx="16">
                  <c:v>2905.7392988983102</c:v>
                </c:pt>
                <c:pt idx="17">
                  <c:v>2910.1236824366201</c:v>
                </c:pt>
                <c:pt idx="18">
                  <c:v>2897.68633295992</c:v>
                </c:pt>
                <c:pt idx="19">
                  <c:v>2892.5967108184</c:v>
                </c:pt>
                <c:pt idx="20">
                  <c:v>2891.4282462403999</c:v>
                </c:pt>
                <c:pt idx="21">
                  <c:v>2918.9891106023601</c:v>
                </c:pt>
                <c:pt idx="22">
                  <c:v>2896.2259317586099</c:v>
                </c:pt>
                <c:pt idx="23">
                  <c:v>2909.1814416950501</c:v>
                </c:pt>
                <c:pt idx="24">
                  <c:v>2913.67872487358</c:v>
                </c:pt>
                <c:pt idx="25">
                  <c:v>2905.28905045188</c:v>
                </c:pt>
                <c:pt idx="26">
                  <c:v>2926.0007822991902</c:v>
                </c:pt>
                <c:pt idx="27">
                  <c:v>2911.7086917603101</c:v>
                </c:pt>
                <c:pt idx="28">
                  <c:v>2887.7604718687599</c:v>
                </c:pt>
                <c:pt idx="29">
                  <c:v>2903.7185722251502</c:v>
                </c:pt>
                <c:pt idx="30">
                  <c:v>2935.8288921069902</c:v>
                </c:pt>
                <c:pt idx="31">
                  <c:v>2909.4131178631601</c:v>
                </c:pt>
                <c:pt idx="32">
                  <c:v>2916.06015476126</c:v>
                </c:pt>
                <c:pt idx="33">
                  <c:v>2901.22651944567</c:v>
                </c:pt>
                <c:pt idx="34">
                  <c:v>2922.3348049527999</c:v>
                </c:pt>
                <c:pt idx="35">
                  <c:v>2874.5589382806002</c:v>
                </c:pt>
                <c:pt idx="36">
                  <c:v>2929.5785255282899</c:v>
                </c:pt>
                <c:pt idx="37">
                  <c:v>2910.2085640120399</c:v>
                </c:pt>
                <c:pt idx="38">
                  <c:v>2933.06350647523</c:v>
                </c:pt>
                <c:pt idx="39">
                  <c:v>2905.6046238900199</c:v>
                </c:pt>
                <c:pt idx="40">
                  <c:v>2893.5344902411598</c:v>
                </c:pt>
                <c:pt idx="41">
                  <c:v>2906.4393379883099</c:v>
                </c:pt>
                <c:pt idx="42">
                  <c:v>2920.10784430596</c:v>
                </c:pt>
                <c:pt idx="43">
                  <c:v>2916.6294277992201</c:v>
                </c:pt>
                <c:pt idx="44">
                  <c:v>2916.7886204210599</c:v>
                </c:pt>
                <c:pt idx="45">
                  <c:v>2933.6336968921601</c:v>
                </c:pt>
                <c:pt idx="46">
                  <c:v>2920.63802279227</c:v>
                </c:pt>
                <c:pt idx="47">
                  <c:v>2885.1626272804401</c:v>
                </c:pt>
                <c:pt idx="48">
                  <c:v>2930.5019733996801</c:v>
                </c:pt>
                <c:pt idx="49">
                  <c:v>2954.1171437793701</c:v>
                </c:pt>
                <c:pt idx="50">
                  <c:v>2929.26215914464</c:v>
                </c:pt>
                <c:pt idx="51">
                  <c:v>2910.5284802871602</c:v>
                </c:pt>
                <c:pt idx="52">
                  <c:v>2944.9287269340198</c:v>
                </c:pt>
                <c:pt idx="53">
                  <c:v>2911.1273980563601</c:v>
                </c:pt>
                <c:pt idx="54">
                  <c:v>2911.60097033078</c:v>
                </c:pt>
                <c:pt idx="55">
                  <c:v>2899.4004719816799</c:v>
                </c:pt>
                <c:pt idx="56">
                  <c:v>2941.02046431799</c:v>
                </c:pt>
                <c:pt idx="57">
                  <c:v>2922.3233390477899</c:v>
                </c:pt>
                <c:pt idx="58">
                  <c:v>2942.8812937755301</c:v>
                </c:pt>
                <c:pt idx="59">
                  <c:v>2921.7764328349499</c:v>
                </c:pt>
                <c:pt idx="60">
                  <c:v>2907.1291907731102</c:v>
                </c:pt>
                <c:pt idx="61">
                  <c:v>2951.2350224440202</c:v>
                </c:pt>
                <c:pt idx="62">
                  <c:v>2890.7882574249102</c:v>
                </c:pt>
                <c:pt idx="63">
                  <c:v>2934.8937087434701</c:v>
                </c:pt>
                <c:pt idx="64">
                  <c:v>2919.1532655483102</c:v>
                </c:pt>
                <c:pt idx="65">
                  <c:v>2930.6270624735698</c:v>
                </c:pt>
                <c:pt idx="66">
                  <c:v>2929.5878372267698</c:v>
                </c:pt>
                <c:pt idx="67">
                  <c:v>2910.4978217859598</c:v>
                </c:pt>
                <c:pt idx="68">
                  <c:v>2918.3675369027201</c:v>
                </c:pt>
                <c:pt idx="69">
                  <c:v>2933.3136529795302</c:v>
                </c:pt>
                <c:pt idx="70">
                  <c:v>2926.6432325492401</c:v>
                </c:pt>
                <c:pt idx="71">
                  <c:v>2900.3066989026902</c:v>
                </c:pt>
                <c:pt idx="72">
                  <c:v>2933.6646779238099</c:v>
                </c:pt>
                <c:pt idx="73">
                  <c:v>2934.4715604723901</c:v>
                </c:pt>
                <c:pt idx="74">
                  <c:v>2927.5049413864699</c:v>
                </c:pt>
                <c:pt idx="75">
                  <c:v>2945.7668923453498</c:v>
                </c:pt>
                <c:pt idx="76">
                  <c:v>2922.8007603361798</c:v>
                </c:pt>
                <c:pt idx="77">
                  <c:v>2906.4793477195099</c:v>
                </c:pt>
                <c:pt idx="78">
                  <c:v>2909.61497045853</c:v>
                </c:pt>
                <c:pt idx="79">
                  <c:v>2946.9676545827101</c:v>
                </c:pt>
                <c:pt idx="80">
                  <c:v>2917.0436358150801</c:v>
                </c:pt>
                <c:pt idx="81">
                  <c:v>2919.2843466437198</c:v>
                </c:pt>
                <c:pt idx="82">
                  <c:v>2929.1505977751899</c:v>
                </c:pt>
                <c:pt idx="83">
                  <c:v>2912.6780205803998</c:v>
                </c:pt>
                <c:pt idx="84">
                  <c:v>2903.9092491729598</c:v>
                </c:pt>
                <c:pt idx="85">
                  <c:v>2932.0114053011298</c:v>
                </c:pt>
                <c:pt idx="86">
                  <c:v>2949.5289945685699</c:v>
                </c:pt>
                <c:pt idx="87">
                  <c:v>2931.6445822580799</c:v>
                </c:pt>
                <c:pt idx="88">
                  <c:v>2903.11932084001</c:v>
                </c:pt>
                <c:pt idx="89">
                  <c:v>2923.6759945681401</c:v>
                </c:pt>
                <c:pt idx="90">
                  <c:v>2953.0292166139898</c:v>
                </c:pt>
                <c:pt idx="91">
                  <c:v>2944.37234907632</c:v>
                </c:pt>
                <c:pt idx="92">
                  <c:v>2909.22530092651</c:v>
                </c:pt>
                <c:pt idx="93">
                  <c:v>2940.18172036449</c:v>
                </c:pt>
                <c:pt idx="94">
                  <c:v>2936.76604730489</c:v>
                </c:pt>
                <c:pt idx="95">
                  <c:v>2964.5196248975899</c:v>
                </c:pt>
                <c:pt idx="96">
                  <c:v>2939.4992794647601</c:v>
                </c:pt>
                <c:pt idx="97">
                  <c:v>2920.3372198361099</c:v>
                </c:pt>
                <c:pt idx="98">
                  <c:v>2909.0516893695199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Sheet1!$A$1:$A$99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Sheet1!$D$1:$D$99</c:f>
              <c:numCache>
                <c:formatCode>General</c:formatCode>
                <c:ptCount val="99"/>
                <c:pt idx="0">
                  <c:v>2893.59029010219</c:v>
                </c:pt>
                <c:pt idx="1">
                  <c:v>2893.0201091147401</c:v>
                </c:pt>
                <c:pt idx="2">
                  <c:v>2897.53411239141</c:v>
                </c:pt>
                <c:pt idx="3">
                  <c:v>2893.2976816573</c:v>
                </c:pt>
                <c:pt idx="4">
                  <c:v>2899.5857912359602</c:v>
                </c:pt>
                <c:pt idx="5">
                  <c:v>2900.7863978850201</c:v>
                </c:pt>
                <c:pt idx="6">
                  <c:v>2898.0471510458501</c:v>
                </c:pt>
                <c:pt idx="7">
                  <c:v>2904.5613813362102</c:v>
                </c:pt>
                <c:pt idx="8">
                  <c:v>2902.9516482034001</c:v>
                </c:pt>
                <c:pt idx="9">
                  <c:v>2906.2279990075899</c:v>
                </c:pt>
                <c:pt idx="10">
                  <c:v>2909.4214951059998</c:v>
                </c:pt>
                <c:pt idx="11">
                  <c:v>2900.1212171890202</c:v>
                </c:pt>
                <c:pt idx="12">
                  <c:v>2898.1355888281</c:v>
                </c:pt>
                <c:pt idx="13">
                  <c:v>2897.6024250619998</c:v>
                </c:pt>
                <c:pt idx="14">
                  <c:v>2910.51446724172</c:v>
                </c:pt>
                <c:pt idx="15">
                  <c:v>2894.9271778609</c:v>
                </c:pt>
                <c:pt idx="16">
                  <c:v>2902.3600977041001</c:v>
                </c:pt>
                <c:pt idx="17">
                  <c:v>2904.6548524414202</c:v>
                </c:pt>
                <c:pt idx="18">
                  <c:v>2911.5547721969001</c:v>
                </c:pt>
                <c:pt idx="19">
                  <c:v>2913.2461585272399</c:v>
                </c:pt>
                <c:pt idx="20">
                  <c:v>2911.8940461310999</c:v>
                </c:pt>
                <c:pt idx="21">
                  <c:v>2910.52930373051</c:v>
                </c:pt>
                <c:pt idx="22">
                  <c:v>2907.5251763257002</c:v>
                </c:pt>
                <c:pt idx="23">
                  <c:v>2914.6719631829501</c:v>
                </c:pt>
                <c:pt idx="24">
                  <c:v>2911.2965475807</c:v>
                </c:pt>
                <c:pt idx="25">
                  <c:v>2911.46755896785</c:v>
                </c:pt>
                <c:pt idx="26">
                  <c:v>2901.2037301549899</c:v>
                </c:pt>
                <c:pt idx="27">
                  <c:v>2915.3034012119901</c:v>
                </c:pt>
                <c:pt idx="28">
                  <c:v>2917.09590804544</c:v>
                </c:pt>
                <c:pt idx="29">
                  <c:v>2916.5622440581401</c:v>
                </c:pt>
                <c:pt idx="30">
                  <c:v>2914.61322656937</c:v>
                </c:pt>
                <c:pt idx="31">
                  <c:v>2917.65992242327</c:v>
                </c:pt>
                <c:pt idx="32">
                  <c:v>2907.7593256998998</c:v>
                </c:pt>
                <c:pt idx="33">
                  <c:v>2913.86960606814</c:v>
                </c:pt>
                <c:pt idx="34">
                  <c:v>2920.8882325695999</c:v>
                </c:pt>
                <c:pt idx="35">
                  <c:v>2915.4724279427101</c:v>
                </c:pt>
                <c:pt idx="36">
                  <c:v>2917.19245805219</c:v>
                </c:pt>
                <c:pt idx="37">
                  <c:v>2916.2992716056501</c:v>
                </c:pt>
                <c:pt idx="38">
                  <c:v>2903.47826609095</c:v>
                </c:pt>
                <c:pt idx="39">
                  <c:v>2923.2018079013801</c:v>
                </c:pt>
                <c:pt idx="40">
                  <c:v>2918.4241665900799</c:v>
                </c:pt>
                <c:pt idx="41">
                  <c:v>2909.73873924591</c:v>
                </c:pt>
                <c:pt idx="42">
                  <c:v>2912.9015371381902</c:v>
                </c:pt>
                <c:pt idx="43">
                  <c:v>2910.9534034927001</c:v>
                </c:pt>
                <c:pt idx="44">
                  <c:v>2915.4623251416501</c:v>
                </c:pt>
                <c:pt idx="45">
                  <c:v>2917.7331035355</c:v>
                </c:pt>
                <c:pt idx="46">
                  <c:v>2916.0141224980898</c:v>
                </c:pt>
                <c:pt idx="47">
                  <c:v>2905.2162530913401</c:v>
                </c:pt>
                <c:pt idx="48">
                  <c:v>2924.0583837212598</c:v>
                </c:pt>
                <c:pt idx="49">
                  <c:v>2912.43729223218</c:v>
                </c:pt>
                <c:pt idx="50">
                  <c:v>2918.1127851644801</c:v>
                </c:pt>
                <c:pt idx="51">
                  <c:v>2923.57427559199</c:v>
                </c:pt>
                <c:pt idx="52">
                  <c:v>2920.9638623644701</c:v>
                </c:pt>
                <c:pt idx="53">
                  <c:v>2919.5449980081698</c:v>
                </c:pt>
                <c:pt idx="54">
                  <c:v>2913.10595447884</c:v>
                </c:pt>
                <c:pt idx="55">
                  <c:v>2920.4714499746001</c:v>
                </c:pt>
                <c:pt idx="56">
                  <c:v>2915.22641022883</c:v>
                </c:pt>
                <c:pt idx="57">
                  <c:v>2915.2057345005501</c:v>
                </c:pt>
                <c:pt idx="58">
                  <c:v>2923.3979316253799</c:v>
                </c:pt>
                <c:pt idx="59">
                  <c:v>2929.9357709490801</c:v>
                </c:pt>
                <c:pt idx="60">
                  <c:v>2913.9726164997101</c:v>
                </c:pt>
                <c:pt idx="61">
                  <c:v>2918.5765524797798</c:v>
                </c:pt>
                <c:pt idx="62">
                  <c:v>2922.3800638612202</c:v>
                </c:pt>
                <c:pt idx="63">
                  <c:v>2924.6071935703199</c:v>
                </c:pt>
                <c:pt idx="64">
                  <c:v>2915.2571196399799</c:v>
                </c:pt>
                <c:pt idx="65">
                  <c:v>2916.8412161640699</c:v>
                </c:pt>
                <c:pt idx="66">
                  <c:v>2918.24975787326</c:v>
                </c:pt>
                <c:pt idx="67">
                  <c:v>2913.9774508567102</c:v>
                </c:pt>
                <c:pt idx="68">
                  <c:v>2921.8064543788701</c:v>
                </c:pt>
                <c:pt idx="69">
                  <c:v>2924.3686919092702</c:v>
                </c:pt>
                <c:pt idx="70">
                  <c:v>2918.8936899485798</c:v>
                </c:pt>
                <c:pt idx="71">
                  <c:v>2914.7387658788998</c:v>
                </c:pt>
                <c:pt idx="72">
                  <c:v>2923.03972514107</c:v>
                </c:pt>
                <c:pt idx="73">
                  <c:v>2925.7533788999199</c:v>
                </c:pt>
                <c:pt idx="74">
                  <c:v>2918.5247996674598</c:v>
                </c:pt>
                <c:pt idx="75">
                  <c:v>2922.18188753709</c:v>
                </c:pt>
                <c:pt idx="76">
                  <c:v>2918.4494063912398</c:v>
                </c:pt>
                <c:pt idx="77">
                  <c:v>2922.2009911436098</c:v>
                </c:pt>
                <c:pt idx="78">
                  <c:v>2922.8986446284098</c:v>
                </c:pt>
                <c:pt idx="79">
                  <c:v>2933.0067005214701</c:v>
                </c:pt>
                <c:pt idx="80">
                  <c:v>2920.06230589389</c:v>
                </c:pt>
                <c:pt idx="81">
                  <c:v>2925.79940106701</c:v>
                </c:pt>
                <c:pt idx="82">
                  <c:v>2925.25009206291</c:v>
                </c:pt>
                <c:pt idx="83">
                  <c:v>2920.1670006267</c:v>
                </c:pt>
                <c:pt idx="84">
                  <c:v>2921.1943727664502</c:v>
                </c:pt>
                <c:pt idx="85">
                  <c:v>2922.6195846313499</c:v>
                </c:pt>
                <c:pt idx="86">
                  <c:v>2917.6457848006298</c:v>
                </c:pt>
                <c:pt idx="87">
                  <c:v>2917.8091158920301</c:v>
                </c:pt>
                <c:pt idx="88">
                  <c:v>2922.3534433557102</c:v>
                </c:pt>
                <c:pt idx="89">
                  <c:v>2918.3447092205101</c:v>
                </c:pt>
                <c:pt idx="90">
                  <c:v>2922.82781284984</c:v>
                </c:pt>
                <c:pt idx="91">
                  <c:v>2923.0342894466598</c:v>
                </c:pt>
                <c:pt idx="92">
                  <c:v>2930.8638010916302</c:v>
                </c:pt>
                <c:pt idx="93">
                  <c:v>2930.7617239715901</c:v>
                </c:pt>
                <c:pt idx="94">
                  <c:v>2923.9096264847299</c:v>
                </c:pt>
                <c:pt idx="95">
                  <c:v>2920.7308341789299</c:v>
                </c:pt>
                <c:pt idx="96">
                  <c:v>2921.5002515144702</c:v>
                </c:pt>
                <c:pt idx="97">
                  <c:v>2926.8118216487101</c:v>
                </c:pt>
                <c:pt idx="98">
                  <c:v>2921.08445606022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0127520"/>
        <c:axId val="-1970125888"/>
      </c:lineChart>
      <c:catAx>
        <c:axId val="-19701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125888"/>
        <c:crosses val="autoZero"/>
        <c:auto val="1"/>
        <c:lblAlgn val="ctr"/>
        <c:lblOffset val="100"/>
        <c:noMultiLvlLbl val="0"/>
      </c:catAx>
      <c:valAx>
        <c:axId val="-19701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1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Sheet1!$A$1:$A$99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Sheet1!$D$1:$D$99</c:f>
              <c:numCache>
                <c:formatCode>General</c:formatCode>
                <c:ptCount val="99"/>
                <c:pt idx="0">
                  <c:v>2893.59029010219</c:v>
                </c:pt>
                <c:pt idx="1">
                  <c:v>2893.0201091147401</c:v>
                </c:pt>
                <c:pt idx="2">
                  <c:v>2897.53411239141</c:v>
                </c:pt>
                <c:pt idx="3">
                  <c:v>2893.2976816573</c:v>
                </c:pt>
                <c:pt idx="4">
                  <c:v>2899.5857912359602</c:v>
                </c:pt>
                <c:pt idx="5">
                  <c:v>2900.7863978850201</c:v>
                </c:pt>
                <c:pt idx="6">
                  <c:v>2898.0471510458501</c:v>
                </c:pt>
                <c:pt idx="7">
                  <c:v>2904.5613813362102</c:v>
                </c:pt>
                <c:pt idx="8">
                  <c:v>2902.9516482034001</c:v>
                </c:pt>
                <c:pt idx="9">
                  <c:v>2906.2279990075899</c:v>
                </c:pt>
                <c:pt idx="10">
                  <c:v>2909.4214951059998</c:v>
                </c:pt>
                <c:pt idx="11">
                  <c:v>2900.1212171890202</c:v>
                </c:pt>
                <c:pt idx="12">
                  <c:v>2898.1355888281</c:v>
                </c:pt>
                <c:pt idx="13">
                  <c:v>2897.6024250619998</c:v>
                </c:pt>
                <c:pt idx="14">
                  <c:v>2910.51446724172</c:v>
                </c:pt>
                <c:pt idx="15">
                  <c:v>2894.9271778609</c:v>
                </c:pt>
                <c:pt idx="16">
                  <c:v>2902.3600977041001</c:v>
                </c:pt>
                <c:pt idx="17">
                  <c:v>2904.6548524414202</c:v>
                </c:pt>
                <c:pt idx="18">
                  <c:v>2911.5547721969001</c:v>
                </c:pt>
                <c:pt idx="19">
                  <c:v>2913.2461585272399</c:v>
                </c:pt>
                <c:pt idx="20">
                  <c:v>2911.8940461310999</c:v>
                </c:pt>
                <c:pt idx="21">
                  <c:v>2910.52930373051</c:v>
                </c:pt>
                <c:pt idx="22">
                  <c:v>2907.5251763257002</c:v>
                </c:pt>
                <c:pt idx="23">
                  <c:v>2914.6719631829501</c:v>
                </c:pt>
                <c:pt idx="24">
                  <c:v>2911.2965475807</c:v>
                </c:pt>
                <c:pt idx="25">
                  <c:v>2911.46755896785</c:v>
                </c:pt>
                <c:pt idx="26">
                  <c:v>2901.2037301549899</c:v>
                </c:pt>
                <c:pt idx="27">
                  <c:v>2915.3034012119901</c:v>
                </c:pt>
                <c:pt idx="28">
                  <c:v>2917.09590804544</c:v>
                </c:pt>
                <c:pt idx="29">
                  <c:v>2916.5622440581401</c:v>
                </c:pt>
                <c:pt idx="30">
                  <c:v>2914.61322656937</c:v>
                </c:pt>
                <c:pt idx="31">
                  <c:v>2917.65992242327</c:v>
                </c:pt>
                <c:pt idx="32">
                  <c:v>2907.7593256998998</c:v>
                </c:pt>
                <c:pt idx="33">
                  <c:v>2913.86960606814</c:v>
                </c:pt>
                <c:pt idx="34">
                  <c:v>2920.8882325695999</c:v>
                </c:pt>
                <c:pt idx="35">
                  <c:v>2915.4724279427101</c:v>
                </c:pt>
                <c:pt idx="36">
                  <c:v>2917.19245805219</c:v>
                </c:pt>
                <c:pt idx="37">
                  <c:v>2916.2992716056501</c:v>
                </c:pt>
                <c:pt idx="38">
                  <c:v>2903.47826609095</c:v>
                </c:pt>
                <c:pt idx="39">
                  <c:v>2923.2018079013801</c:v>
                </c:pt>
                <c:pt idx="40">
                  <c:v>2918.4241665900799</c:v>
                </c:pt>
                <c:pt idx="41">
                  <c:v>2909.73873924591</c:v>
                </c:pt>
                <c:pt idx="42">
                  <c:v>2912.9015371381902</c:v>
                </c:pt>
                <c:pt idx="43">
                  <c:v>2910.9534034927001</c:v>
                </c:pt>
                <c:pt idx="44">
                  <c:v>2915.4623251416501</c:v>
                </c:pt>
                <c:pt idx="45">
                  <c:v>2917.7331035355</c:v>
                </c:pt>
                <c:pt idx="46">
                  <c:v>2916.0141224980898</c:v>
                </c:pt>
                <c:pt idx="47">
                  <c:v>2905.2162530913401</c:v>
                </c:pt>
                <c:pt idx="48">
                  <c:v>2924.0583837212598</c:v>
                </c:pt>
                <c:pt idx="49">
                  <c:v>2912.43729223218</c:v>
                </c:pt>
                <c:pt idx="50">
                  <c:v>2918.1127851644801</c:v>
                </c:pt>
                <c:pt idx="51">
                  <c:v>2923.57427559199</c:v>
                </c:pt>
                <c:pt idx="52">
                  <c:v>2920.9638623644701</c:v>
                </c:pt>
                <c:pt idx="53">
                  <c:v>2919.5449980081698</c:v>
                </c:pt>
                <c:pt idx="54">
                  <c:v>2913.10595447884</c:v>
                </c:pt>
                <c:pt idx="55">
                  <c:v>2920.4714499746001</c:v>
                </c:pt>
                <c:pt idx="56">
                  <c:v>2915.22641022883</c:v>
                </c:pt>
                <c:pt idx="57">
                  <c:v>2915.2057345005501</c:v>
                </c:pt>
                <c:pt idx="58">
                  <c:v>2923.3979316253799</c:v>
                </c:pt>
                <c:pt idx="59">
                  <c:v>2929.9357709490801</c:v>
                </c:pt>
                <c:pt idx="60">
                  <c:v>2913.9726164997101</c:v>
                </c:pt>
                <c:pt idx="61">
                  <c:v>2918.5765524797798</c:v>
                </c:pt>
                <c:pt idx="62">
                  <c:v>2922.3800638612202</c:v>
                </c:pt>
                <c:pt idx="63">
                  <c:v>2924.6071935703199</c:v>
                </c:pt>
                <c:pt idx="64">
                  <c:v>2915.2571196399799</c:v>
                </c:pt>
                <c:pt idx="65">
                  <c:v>2916.8412161640699</c:v>
                </c:pt>
                <c:pt idx="66">
                  <c:v>2918.24975787326</c:v>
                </c:pt>
                <c:pt idx="67">
                  <c:v>2913.9774508567102</c:v>
                </c:pt>
                <c:pt idx="68">
                  <c:v>2921.8064543788701</c:v>
                </c:pt>
                <c:pt idx="69">
                  <c:v>2924.3686919092702</c:v>
                </c:pt>
                <c:pt idx="70">
                  <c:v>2918.8936899485798</c:v>
                </c:pt>
                <c:pt idx="71">
                  <c:v>2914.7387658788998</c:v>
                </c:pt>
                <c:pt idx="72">
                  <c:v>2923.03972514107</c:v>
                </c:pt>
                <c:pt idx="73">
                  <c:v>2925.7533788999199</c:v>
                </c:pt>
                <c:pt idx="74">
                  <c:v>2918.5247996674598</c:v>
                </c:pt>
                <c:pt idx="75">
                  <c:v>2922.18188753709</c:v>
                </c:pt>
                <c:pt idx="76">
                  <c:v>2918.4494063912398</c:v>
                </c:pt>
                <c:pt idx="77">
                  <c:v>2922.2009911436098</c:v>
                </c:pt>
                <c:pt idx="78">
                  <c:v>2922.8986446284098</c:v>
                </c:pt>
                <c:pt idx="79">
                  <c:v>2933.0067005214701</c:v>
                </c:pt>
                <c:pt idx="80">
                  <c:v>2920.06230589389</c:v>
                </c:pt>
                <c:pt idx="81">
                  <c:v>2925.79940106701</c:v>
                </c:pt>
                <c:pt idx="82">
                  <c:v>2925.25009206291</c:v>
                </c:pt>
                <c:pt idx="83">
                  <c:v>2920.1670006267</c:v>
                </c:pt>
                <c:pt idx="84">
                  <c:v>2921.1943727664502</c:v>
                </c:pt>
                <c:pt idx="85">
                  <c:v>2922.6195846313499</c:v>
                </c:pt>
                <c:pt idx="86">
                  <c:v>2917.6457848006298</c:v>
                </c:pt>
                <c:pt idx="87">
                  <c:v>2917.8091158920301</c:v>
                </c:pt>
                <c:pt idx="88">
                  <c:v>2922.3534433557102</c:v>
                </c:pt>
                <c:pt idx="89">
                  <c:v>2918.3447092205101</c:v>
                </c:pt>
                <c:pt idx="90">
                  <c:v>2922.82781284984</c:v>
                </c:pt>
                <c:pt idx="91">
                  <c:v>2923.0342894466598</c:v>
                </c:pt>
                <c:pt idx="92">
                  <c:v>2930.8638010916302</c:v>
                </c:pt>
                <c:pt idx="93">
                  <c:v>2930.7617239715901</c:v>
                </c:pt>
                <c:pt idx="94">
                  <c:v>2923.9096264847299</c:v>
                </c:pt>
                <c:pt idx="95">
                  <c:v>2920.7308341789299</c:v>
                </c:pt>
                <c:pt idx="96">
                  <c:v>2921.5002515144702</c:v>
                </c:pt>
                <c:pt idx="97">
                  <c:v>2926.8118216487101</c:v>
                </c:pt>
                <c:pt idx="98">
                  <c:v>2921.08445606022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0113920"/>
        <c:axId val="-1970117728"/>
      </c:lineChart>
      <c:catAx>
        <c:axId val="-19701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117728"/>
        <c:crosses val="autoZero"/>
        <c:auto val="1"/>
        <c:lblAlgn val="ctr"/>
        <c:lblOffset val="100"/>
        <c:noMultiLvlLbl val="0"/>
      </c:catAx>
      <c:valAx>
        <c:axId val="-19701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11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104775</xdr:rowOff>
    </xdr:from>
    <xdr:to>
      <xdr:col>21</xdr:col>
      <xdr:colOff>561975</xdr:colOff>
      <xdr:row>22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27</xdr:row>
      <xdr:rowOff>171449</xdr:rowOff>
    </xdr:from>
    <xdr:to>
      <xdr:col>24</xdr:col>
      <xdr:colOff>161925</xdr:colOff>
      <xdr:row>52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57</xdr:row>
      <xdr:rowOff>9525</xdr:rowOff>
    </xdr:from>
    <xdr:to>
      <xdr:col>24</xdr:col>
      <xdr:colOff>171449</xdr:colOff>
      <xdr:row>84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609599</xdr:colOff>
      <xdr:row>8</xdr:row>
      <xdr:rowOff>180975</xdr:rowOff>
    </xdr:from>
    <xdr:to>
      <xdr:col>24</xdr:col>
      <xdr:colOff>295274</xdr:colOff>
      <xdr:row>27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tabSelected="1" workbookViewId="0">
      <selection activeCell="G3" sqref="G3"/>
    </sheetView>
  </sheetViews>
  <sheetFormatPr defaultRowHeight="15" x14ac:dyDescent="0.25"/>
  <cols>
    <col min="1" max="1" width="22" bestFit="1" customWidth="1"/>
    <col min="2" max="2" width="13.7109375" style="1" bestFit="1" customWidth="1"/>
    <col min="3" max="3" width="10.140625" style="1" customWidth="1"/>
    <col min="26" max="26" width="2" bestFit="1" customWidth="1"/>
  </cols>
  <sheetData>
    <row r="1" spans="1:27" x14ac:dyDescent="0.25">
      <c r="A1">
        <v>1</v>
      </c>
      <c r="B1" s="1">
        <v>3025.7662421991299</v>
      </c>
      <c r="C1" s="1">
        <v>2893.20455968734</v>
      </c>
      <c r="D1">
        <v>2893.59029010219</v>
      </c>
      <c r="Z1">
        <v>1</v>
      </c>
      <c r="AA1">
        <v>2886.2830473992299</v>
      </c>
    </row>
    <row r="2" spans="1:27" x14ac:dyDescent="0.25">
      <c r="A2">
        <v>2</v>
      </c>
      <c r="B2" s="1">
        <v>3015.9329729882702</v>
      </c>
      <c r="C2" s="1">
        <v>2871.04255559067</v>
      </c>
      <c r="D2">
        <v>2893.0201091147401</v>
      </c>
      <c r="Z2">
        <v>2</v>
      </c>
      <c r="AA2">
        <v>3032.2045789365102</v>
      </c>
    </row>
    <row r="3" spans="1:27" x14ac:dyDescent="0.25">
      <c r="A3">
        <v>3</v>
      </c>
      <c r="B3" s="1">
        <v>3026.9595795197802</v>
      </c>
      <c r="C3" s="1">
        <v>2876.8858527204702</v>
      </c>
      <c r="D3">
        <v>2897.53411239141</v>
      </c>
      <c r="Z3">
        <v>3</v>
      </c>
      <c r="AA3">
        <v>3038.8063955622401</v>
      </c>
    </row>
    <row r="4" spans="1:27" x14ac:dyDescent="0.25">
      <c r="A4">
        <v>4</v>
      </c>
      <c r="B4" s="1">
        <v>3029.0862675544799</v>
      </c>
      <c r="C4" s="1">
        <v>2902.1044039143499</v>
      </c>
      <c r="D4">
        <v>2893.2976816573</v>
      </c>
      <c r="Z4">
        <v>4</v>
      </c>
      <c r="AA4">
        <v>3038.6141719703601</v>
      </c>
    </row>
    <row r="5" spans="1:27" x14ac:dyDescent="0.25">
      <c r="A5">
        <v>5</v>
      </c>
      <c r="B5" s="1">
        <v>3017.3092206112301</v>
      </c>
      <c r="C5" s="1">
        <v>2857.0176018256898</v>
      </c>
      <c r="D5">
        <v>2899.5857912359602</v>
      </c>
      <c r="Z5">
        <v>5</v>
      </c>
      <c r="AA5">
        <v>3019.4541838188502</v>
      </c>
    </row>
    <row r="6" spans="1:27" x14ac:dyDescent="0.25">
      <c r="A6">
        <v>6</v>
      </c>
      <c r="B6" s="1">
        <v>3009.3134149212801</v>
      </c>
      <c r="C6" s="1">
        <v>2917.3273799324802</v>
      </c>
      <c r="D6">
        <v>2900.7863978850201</v>
      </c>
      <c r="Z6">
        <v>6</v>
      </c>
      <c r="AA6">
        <v>3028.4928652009198</v>
      </c>
    </row>
    <row r="7" spans="1:27" x14ac:dyDescent="0.25">
      <c r="A7">
        <v>7</v>
      </c>
      <c r="B7" s="1">
        <v>3013.0255638834101</v>
      </c>
      <c r="C7" s="1">
        <v>2918.34405462117</v>
      </c>
      <c r="D7">
        <v>2898.0471510458501</v>
      </c>
      <c r="Z7">
        <v>7</v>
      </c>
      <c r="AA7">
        <v>3025.1940920178299</v>
      </c>
    </row>
    <row r="8" spans="1:27" x14ac:dyDescent="0.25">
      <c r="A8">
        <v>8</v>
      </c>
      <c r="B8" s="1">
        <v>3028.2232916913499</v>
      </c>
      <c r="C8" s="1">
        <v>2894.8764134683202</v>
      </c>
      <c r="D8">
        <v>2904.5613813362102</v>
      </c>
      <c r="Z8">
        <v>8</v>
      </c>
      <c r="AA8">
        <v>3026.6168723567098</v>
      </c>
    </row>
    <row r="9" spans="1:27" x14ac:dyDescent="0.25">
      <c r="A9">
        <v>9</v>
      </c>
      <c r="B9" s="1">
        <v>3031.4094956141998</v>
      </c>
      <c r="C9" s="1">
        <v>2874.2903890010598</v>
      </c>
      <c r="D9">
        <v>2902.9516482034001</v>
      </c>
    </row>
    <row r="10" spans="1:27" x14ac:dyDescent="0.25">
      <c r="A10">
        <v>10</v>
      </c>
      <c r="B10" s="1">
        <v>3021.6231440708202</v>
      </c>
      <c r="C10" s="1">
        <v>2912.00802797598</v>
      </c>
      <c r="D10">
        <v>2906.2279990075899</v>
      </c>
    </row>
    <row r="11" spans="1:27" x14ac:dyDescent="0.25">
      <c r="A11">
        <v>11</v>
      </c>
      <c r="B11" s="1">
        <v>3022.5074611570299</v>
      </c>
      <c r="C11" s="1">
        <v>2916.58125344467</v>
      </c>
      <c r="D11">
        <v>2909.4214951059998</v>
      </c>
    </row>
    <row r="12" spans="1:27" x14ac:dyDescent="0.25">
      <c r="A12">
        <v>12</v>
      </c>
      <c r="B12" s="1">
        <v>3010.4438068271002</v>
      </c>
      <c r="C12" s="1">
        <v>2898.3984335272198</v>
      </c>
      <c r="D12">
        <v>2900.1212171890202</v>
      </c>
    </row>
    <row r="13" spans="1:27" x14ac:dyDescent="0.25">
      <c r="A13">
        <v>13</v>
      </c>
      <c r="B13" s="1">
        <v>3004.5182162995302</v>
      </c>
      <c r="C13" s="1">
        <v>2902.6893870237</v>
      </c>
      <c r="D13">
        <v>2898.1355888281</v>
      </c>
    </row>
    <row r="14" spans="1:27" x14ac:dyDescent="0.25">
      <c r="A14">
        <v>14</v>
      </c>
      <c r="B14" s="1">
        <v>3015.8098574795999</v>
      </c>
      <c r="C14" s="1">
        <v>2897.8096456039102</v>
      </c>
      <c r="D14">
        <v>2897.6024250619998</v>
      </c>
    </row>
    <row r="15" spans="1:27" x14ac:dyDescent="0.25">
      <c r="A15">
        <v>15</v>
      </c>
      <c r="B15" s="1">
        <v>3022.8833325755199</v>
      </c>
      <c r="C15" s="1">
        <v>2909.8812726164902</v>
      </c>
      <c r="D15">
        <v>2910.51446724172</v>
      </c>
    </row>
    <row r="16" spans="1:27" x14ac:dyDescent="0.25">
      <c r="A16">
        <v>16</v>
      </c>
      <c r="B16" s="1">
        <v>3034.0095352233402</v>
      </c>
      <c r="C16" s="1">
        <v>2933.15595353255</v>
      </c>
      <c r="D16">
        <v>2894.9271778609</v>
      </c>
    </row>
    <row r="17" spans="1:4" x14ac:dyDescent="0.25">
      <c r="A17">
        <v>17</v>
      </c>
      <c r="B17" s="1">
        <v>3003.1790272502599</v>
      </c>
      <c r="C17" s="1">
        <v>2905.7392988983102</v>
      </c>
      <c r="D17">
        <v>2902.3600977041001</v>
      </c>
    </row>
    <row r="18" spans="1:4" x14ac:dyDescent="0.25">
      <c r="A18">
        <v>18</v>
      </c>
      <c r="B18" s="1">
        <v>3014.46812846886</v>
      </c>
      <c r="C18" s="1">
        <v>2910.1236824366201</v>
      </c>
      <c r="D18">
        <v>2904.6548524414202</v>
      </c>
    </row>
    <row r="19" spans="1:4" x14ac:dyDescent="0.25">
      <c r="A19">
        <v>19</v>
      </c>
      <c r="B19" s="1">
        <v>3036.49807147314</v>
      </c>
      <c r="C19" s="1">
        <v>2897.68633295992</v>
      </c>
      <c r="D19">
        <v>2911.5547721969001</v>
      </c>
    </row>
    <row r="20" spans="1:4" x14ac:dyDescent="0.25">
      <c r="A20">
        <v>20</v>
      </c>
      <c r="B20" s="1">
        <v>3022.8660644420802</v>
      </c>
      <c r="C20" s="1">
        <v>2892.5967108184</v>
      </c>
      <c r="D20">
        <v>2913.2461585272399</v>
      </c>
    </row>
    <row r="21" spans="1:4" x14ac:dyDescent="0.25">
      <c r="A21">
        <v>21</v>
      </c>
      <c r="B21" s="1">
        <v>3011.85911215541</v>
      </c>
      <c r="C21" s="1">
        <v>2891.4282462403999</v>
      </c>
      <c r="D21">
        <v>2911.8940461310999</v>
      </c>
    </row>
    <row r="22" spans="1:4" x14ac:dyDescent="0.25">
      <c r="A22">
        <v>22</v>
      </c>
      <c r="B22" s="1">
        <v>3018.1953601330401</v>
      </c>
      <c r="C22" s="1">
        <v>2918.9891106023601</v>
      </c>
      <c r="D22">
        <v>2910.52930373051</v>
      </c>
    </row>
    <row r="23" spans="1:4" x14ac:dyDescent="0.25">
      <c r="A23">
        <v>23</v>
      </c>
      <c r="B23" s="1">
        <v>3000.4396961313901</v>
      </c>
      <c r="C23" s="1">
        <v>2896.2259317586099</v>
      </c>
      <c r="D23">
        <v>2907.5251763257002</v>
      </c>
    </row>
    <row r="24" spans="1:4" x14ac:dyDescent="0.25">
      <c r="A24">
        <v>24</v>
      </c>
      <c r="B24" s="1">
        <v>3017.5956995309898</v>
      </c>
      <c r="C24" s="1">
        <v>2909.1814416950501</v>
      </c>
      <c r="D24">
        <v>2914.6719631829501</v>
      </c>
    </row>
    <row r="25" spans="1:4" x14ac:dyDescent="0.25">
      <c r="A25">
        <v>25</v>
      </c>
      <c r="B25" s="1">
        <v>3017.3900601273699</v>
      </c>
      <c r="C25" s="1">
        <v>2913.67872487358</v>
      </c>
      <c r="D25">
        <v>2911.2965475807</v>
      </c>
    </row>
    <row r="26" spans="1:4" x14ac:dyDescent="0.25">
      <c r="A26">
        <v>26</v>
      </c>
      <c r="B26" s="1">
        <v>3017.6311511419699</v>
      </c>
      <c r="C26" s="1">
        <v>2905.28905045188</v>
      </c>
      <c r="D26">
        <v>2911.46755896785</v>
      </c>
    </row>
    <row r="27" spans="1:4" x14ac:dyDescent="0.25">
      <c r="A27">
        <v>27</v>
      </c>
      <c r="B27" s="1">
        <v>3026.8503142256</v>
      </c>
      <c r="C27" s="1">
        <v>2926.0007822991902</v>
      </c>
      <c r="D27">
        <v>2901.2037301549899</v>
      </c>
    </row>
    <row r="28" spans="1:4" x14ac:dyDescent="0.25">
      <c r="A28">
        <v>28</v>
      </c>
      <c r="B28" s="1">
        <v>3029.2739455655001</v>
      </c>
      <c r="C28" s="1">
        <v>2911.7086917603101</v>
      </c>
      <c r="D28">
        <v>2915.3034012119901</v>
      </c>
    </row>
    <row r="29" spans="1:4" x14ac:dyDescent="0.25">
      <c r="A29">
        <v>29</v>
      </c>
      <c r="B29" s="1">
        <v>3019.8403380874001</v>
      </c>
      <c r="C29" s="1">
        <v>2887.7604718687599</v>
      </c>
      <c r="D29">
        <v>2917.09590804544</v>
      </c>
    </row>
    <row r="30" spans="1:4" x14ac:dyDescent="0.25">
      <c r="A30">
        <v>30</v>
      </c>
      <c r="B30" s="1">
        <v>3010.3538480359798</v>
      </c>
      <c r="C30" s="1">
        <v>2903.7185722251502</v>
      </c>
      <c r="D30">
        <v>2916.5622440581401</v>
      </c>
    </row>
    <row r="31" spans="1:4" x14ac:dyDescent="0.25">
      <c r="A31">
        <v>31</v>
      </c>
      <c r="B31" s="1">
        <v>3032.8217450823099</v>
      </c>
      <c r="C31" s="1">
        <v>2935.8288921069902</v>
      </c>
      <c r="D31">
        <v>2914.61322656937</v>
      </c>
    </row>
    <row r="32" spans="1:4" x14ac:dyDescent="0.25">
      <c r="A32">
        <v>32</v>
      </c>
      <c r="B32" s="1">
        <v>3014.94610675479</v>
      </c>
      <c r="C32" s="1">
        <v>2909.4131178631601</v>
      </c>
      <c r="D32">
        <v>2917.65992242327</v>
      </c>
    </row>
    <row r="33" spans="1:4" x14ac:dyDescent="0.25">
      <c r="A33">
        <v>33</v>
      </c>
      <c r="B33" s="1">
        <v>3024.0441851129099</v>
      </c>
      <c r="C33" s="1">
        <v>2916.06015476126</v>
      </c>
      <c r="D33">
        <v>2907.7593256998998</v>
      </c>
    </row>
    <row r="34" spans="1:4" x14ac:dyDescent="0.25">
      <c r="A34">
        <v>34</v>
      </c>
      <c r="B34" s="1">
        <v>3020.53083929591</v>
      </c>
      <c r="C34" s="1">
        <v>2901.22651944567</v>
      </c>
      <c r="D34">
        <v>2913.86960606814</v>
      </c>
    </row>
    <row r="35" spans="1:4" x14ac:dyDescent="0.25">
      <c r="A35">
        <v>35</v>
      </c>
      <c r="B35" s="1">
        <v>3033.3636928139399</v>
      </c>
      <c r="C35" s="1">
        <v>2922.3348049527999</v>
      </c>
      <c r="D35">
        <v>2920.8882325695999</v>
      </c>
    </row>
    <row r="36" spans="1:4" x14ac:dyDescent="0.25">
      <c r="A36">
        <v>36</v>
      </c>
      <c r="B36" s="1">
        <v>3022.86167556085</v>
      </c>
      <c r="C36" s="1">
        <v>2874.5589382806002</v>
      </c>
      <c r="D36">
        <v>2915.4724279427101</v>
      </c>
    </row>
    <row r="37" spans="1:4" x14ac:dyDescent="0.25">
      <c r="A37">
        <v>37</v>
      </c>
      <c r="B37" s="1">
        <v>2993.5444105933302</v>
      </c>
      <c r="C37" s="1">
        <v>2929.5785255282899</v>
      </c>
      <c r="D37">
        <v>2917.19245805219</v>
      </c>
    </row>
    <row r="38" spans="1:4" x14ac:dyDescent="0.25">
      <c r="A38">
        <v>38</v>
      </c>
      <c r="B38" s="1">
        <v>3032.2791490231002</v>
      </c>
      <c r="C38" s="1">
        <v>2910.2085640120399</v>
      </c>
      <c r="D38">
        <v>2916.2992716056501</v>
      </c>
    </row>
    <row r="39" spans="1:4" x14ac:dyDescent="0.25">
      <c r="A39">
        <v>39</v>
      </c>
      <c r="B39" s="1">
        <v>3025.0927173865498</v>
      </c>
      <c r="C39" s="1">
        <v>2933.06350647523</v>
      </c>
      <c r="D39">
        <v>2903.47826609095</v>
      </c>
    </row>
    <row r="40" spans="1:4" x14ac:dyDescent="0.25">
      <c r="A40">
        <v>40</v>
      </c>
      <c r="B40" s="1">
        <v>3017.8741970873898</v>
      </c>
      <c r="C40" s="1">
        <v>2905.6046238900199</v>
      </c>
      <c r="D40">
        <v>2923.2018079013801</v>
      </c>
    </row>
    <row r="41" spans="1:4" x14ac:dyDescent="0.25">
      <c r="A41">
        <v>41</v>
      </c>
      <c r="B41" s="1">
        <v>3026.04980185466</v>
      </c>
      <c r="C41" s="1">
        <v>2893.5344902411598</v>
      </c>
      <c r="D41">
        <v>2918.4241665900799</v>
      </c>
    </row>
    <row r="42" spans="1:4" x14ac:dyDescent="0.25">
      <c r="A42">
        <v>42</v>
      </c>
      <c r="B42" s="1">
        <v>3018.8949293842902</v>
      </c>
      <c r="C42" s="1">
        <v>2906.4393379883099</v>
      </c>
      <c r="D42">
        <v>2909.73873924591</v>
      </c>
    </row>
    <row r="43" spans="1:4" x14ac:dyDescent="0.25">
      <c r="A43">
        <v>43</v>
      </c>
      <c r="B43" s="1">
        <v>3018.6580452955</v>
      </c>
      <c r="C43" s="1">
        <v>2920.10784430596</v>
      </c>
      <c r="D43">
        <v>2912.9015371381902</v>
      </c>
    </row>
    <row r="44" spans="1:4" x14ac:dyDescent="0.25">
      <c r="A44">
        <v>44</v>
      </c>
      <c r="B44" s="1">
        <v>3024.8342262009901</v>
      </c>
      <c r="C44" s="1">
        <v>2916.6294277992201</v>
      </c>
      <c r="D44">
        <v>2910.9534034927001</v>
      </c>
    </row>
    <row r="45" spans="1:4" x14ac:dyDescent="0.25">
      <c r="A45">
        <v>45</v>
      </c>
      <c r="B45" s="1">
        <v>3023.6942613317101</v>
      </c>
      <c r="C45" s="1">
        <v>2916.7886204210599</v>
      </c>
      <c r="D45">
        <v>2915.4623251416501</v>
      </c>
    </row>
    <row r="46" spans="1:4" x14ac:dyDescent="0.25">
      <c r="A46">
        <v>46</v>
      </c>
      <c r="B46" s="1">
        <v>3019.0566947001698</v>
      </c>
      <c r="C46" s="1">
        <v>2933.6336968921601</v>
      </c>
      <c r="D46">
        <v>2917.7331035355</v>
      </c>
    </row>
    <row r="47" spans="1:4" x14ac:dyDescent="0.25">
      <c r="A47">
        <v>47</v>
      </c>
      <c r="B47" s="1">
        <v>3019.0214659389198</v>
      </c>
      <c r="C47" s="1">
        <v>2920.63802279227</v>
      </c>
      <c r="D47">
        <v>2916.0141224980898</v>
      </c>
    </row>
    <row r="48" spans="1:4" x14ac:dyDescent="0.25">
      <c r="A48">
        <v>48</v>
      </c>
      <c r="B48" s="1">
        <v>3011.2118455904101</v>
      </c>
      <c r="C48" s="1">
        <v>2885.1626272804401</v>
      </c>
      <c r="D48">
        <v>2905.2162530913401</v>
      </c>
    </row>
    <row r="49" spans="1:4" x14ac:dyDescent="0.25">
      <c r="A49">
        <v>49</v>
      </c>
      <c r="B49" s="1">
        <v>3020.6130883198398</v>
      </c>
      <c r="C49" s="1">
        <v>2930.5019733996801</v>
      </c>
      <c r="D49">
        <v>2924.0583837212598</v>
      </c>
    </row>
    <row r="50" spans="1:4" x14ac:dyDescent="0.25">
      <c r="A50">
        <v>50</v>
      </c>
      <c r="B50" s="1">
        <v>3019.71477377976</v>
      </c>
      <c r="C50" s="1">
        <v>2954.1171437793701</v>
      </c>
      <c r="D50">
        <v>2912.43729223218</v>
      </c>
    </row>
    <row r="51" spans="1:4" x14ac:dyDescent="0.25">
      <c r="A51">
        <v>51</v>
      </c>
      <c r="B51" s="1">
        <v>3021.7430848971499</v>
      </c>
      <c r="C51" s="1">
        <v>2929.26215914464</v>
      </c>
      <c r="D51">
        <v>2918.1127851644801</v>
      </c>
    </row>
    <row r="52" spans="1:4" x14ac:dyDescent="0.25">
      <c r="A52">
        <v>52</v>
      </c>
      <c r="B52" s="1">
        <v>3019.1319981482502</v>
      </c>
      <c r="C52" s="1">
        <v>2910.5284802871602</v>
      </c>
      <c r="D52">
        <v>2923.57427559199</v>
      </c>
    </row>
    <row r="53" spans="1:4" x14ac:dyDescent="0.25">
      <c r="A53">
        <v>53</v>
      </c>
      <c r="B53" s="1">
        <v>3012.39370144332</v>
      </c>
      <c r="C53" s="1">
        <v>2944.9287269340198</v>
      </c>
      <c r="D53">
        <v>2920.9638623644701</v>
      </c>
    </row>
    <row r="54" spans="1:4" x14ac:dyDescent="0.25">
      <c r="A54">
        <v>54</v>
      </c>
      <c r="B54" s="1">
        <v>3018.7358455357598</v>
      </c>
      <c r="C54" s="1">
        <v>2911.1273980563601</v>
      </c>
      <c r="D54">
        <v>2919.5449980081698</v>
      </c>
    </row>
    <row r="55" spans="1:4" x14ac:dyDescent="0.25">
      <c r="A55">
        <v>55</v>
      </c>
      <c r="B55" s="1">
        <v>3025.6870368067198</v>
      </c>
      <c r="C55" s="1">
        <v>2911.60097033078</v>
      </c>
      <c r="D55">
        <v>2913.10595447884</v>
      </c>
    </row>
    <row r="56" spans="1:4" x14ac:dyDescent="0.25">
      <c r="A56">
        <v>56</v>
      </c>
      <c r="B56" s="1">
        <v>3017.7523576936301</v>
      </c>
      <c r="C56" s="1">
        <v>2899.4004719816799</v>
      </c>
      <c r="D56">
        <v>2920.4714499746001</v>
      </c>
    </row>
    <row r="57" spans="1:4" x14ac:dyDescent="0.25">
      <c r="A57">
        <v>57</v>
      </c>
      <c r="B57" s="1">
        <v>3031.4462857847002</v>
      </c>
      <c r="C57" s="1">
        <v>2941.02046431799</v>
      </c>
      <c r="D57">
        <v>2915.22641022883</v>
      </c>
    </row>
    <row r="58" spans="1:4" x14ac:dyDescent="0.25">
      <c r="A58">
        <v>58</v>
      </c>
      <c r="B58" s="1">
        <v>3023.2807943663502</v>
      </c>
      <c r="C58" s="1">
        <v>2922.3233390477899</v>
      </c>
      <c r="D58">
        <v>2915.2057345005501</v>
      </c>
    </row>
    <row r="59" spans="1:4" x14ac:dyDescent="0.25">
      <c r="A59">
        <v>59</v>
      </c>
      <c r="B59" s="1">
        <v>3025.1911927906099</v>
      </c>
      <c r="C59" s="1">
        <v>2942.8812937755301</v>
      </c>
      <c r="D59">
        <v>2923.3979316253799</v>
      </c>
    </row>
    <row r="60" spans="1:4" x14ac:dyDescent="0.25">
      <c r="A60">
        <v>60</v>
      </c>
      <c r="B60" s="1">
        <v>3031.4669273170198</v>
      </c>
      <c r="C60" s="1">
        <v>2921.7764328349499</v>
      </c>
      <c r="D60">
        <v>2929.9357709490801</v>
      </c>
    </row>
    <row r="61" spans="1:4" x14ac:dyDescent="0.25">
      <c r="A61">
        <v>61</v>
      </c>
      <c r="B61" s="1">
        <v>3025.97730082015</v>
      </c>
      <c r="C61" s="1">
        <v>2907.1291907731102</v>
      </c>
      <c r="D61">
        <v>2913.9726164997101</v>
      </c>
    </row>
    <row r="62" spans="1:4" x14ac:dyDescent="0.25">
      <c r="A62">
        <v>62</v>
      </c>
      <c r="B62" s="1">
        <v>3017.6919984144001</v>
      </c>
      <c r="C62" s="1">
        <v>2951.2350224440202</v>
      </c>
      <c r="D62">
        <v>2918.5765524797798</v>
      </c>
    </row>
    <row r="63" spans="1:4" x14ac:dyDescent="0.25">
      <c r="A63">
        <v>63</v>
      </c>
      <c r="B63" s="1">
        <v>3017.7905907681602</v>
      </c>
      <c r="C63" s="1">
        <v>2890.7882574249102</v>
      </c>
      <c r="D63">
        <v>2922.3800638612202</v>
      </c>
    </row>
    <row r="64" spans="1:4" x14ac:dyDescent="0.25">
      <c r="A64">
        <v>64</v>
      </c>
      <c r="B64" s="1">
        <v>3037.6573110047302</v>
      </c>
      <c r="C64" s="1">
        <v>2934.8937087434701</v>
      </c>
      <c r="D64">
        <v>2924.6071935703199</v>
      </c>
    </row>
    <row r="65" spans="1:4" x14ac:dyDescent="0.25">
      <c r="A65">
        <v>65</v>
      </c>
      <c r="B65" s="1">
        <v>3027.4089460899499</v>
      </c>
      <c r="C65" s="1">
        <v>2919.1532655483102</v>
      </c>
      <c r="D65">
        <v>2915.2571196399799</v>
      </c>
    </row>
    <row r="66" spans="1:4" x14ac:dyDescent="0.25">
      <c r="A66">
        <v>66</v>
      </c>
      <c r="B66" s="1">
        <v>3008.27450588176</v>
      </c>
      <c r="C66" s="1">
        <v>2930.6270624735698</v>
      </c>
      <c r="D66">
        <v>2916.8412161640699</v>
      </c>
    </row>
    <row r="67" spans="1:4" x14ac:dyDescent="0.25">
      <c r="A67">
        <v>67</v>
      </c>
      <c r="B67" s="1">
        <v>3024.6619826187598</v>
      </c>
      <c r="C67" s="1">
        <v>2929.5878372267698</v>
      </c>
      <c r="D67">
        <v>2918.24975787326</v>
      </c>
    </row>
    <row r="68" spans="1:4" x14ac:dyDescent="0.25">
      <c r="A68">
        <v>68</v>
      </c>
      <c r="B68" s="1">
        <v>3005.1859357005101</v>
      </c>
      <c r="C68" s="1">
        <v>2910.4978217859598</v>
      </c>
      <c r="D68">
        <v>2913.9774508567102</v>
      </c>
    </row>
    <row r="69" spans="1:4" x14ac:dyDescent="0.25">
      <c r="A69">
        <v>69</v>
      </c>
      <c r="B69" s="1">
        <v>3024.7487336567801</v>
      </c>
      <c r="C69" s="1">
        <v>2918.3675369027201</v>
      </c>
      <c r="D69">
        <v>2921.8064543788701</v>
      </c>
    </row>
    <row r="70" spans="1:4" x14ac:dyDescent="0.25">
      <c r="A70">
        <v>70</v>
      </c>
      <c r="B70" s="1">
        <v>3027.5207418700602</v>
      </c>
      <c r="C70" s="1">
        <v>2933.3136529795302</v>
      </c>
      <c r="D70">
        <v>2924.3686919092702</v>
      </c>
    </row>
    <row r="71" spans="1:4" x14ac:dyDescent="0.25">
      <c r="A71">
        <v>71</v>
      </c>
      <c r="B71" s="1">
        <v>3025.31140761918</v>
      </c>
      <c r="C71" s="1">
        <v>2926.6432325492401</v>
      </c>
      <c r="D71">
        <v>2918.8936899485798</v>
      </c>
    </row>
    <row r="72" spans="1:4" x14ac:dyDescent="0.25">
      <c r="A72">
        <v>72</v>
      </c>
      <c r="B72" s="1">
        <v>3020.5750690659702</v>
      </c>
      <c r="C72" s="1">
        <v>2900.3066989026902</v>
      </c>
      <c r="D72">
        <v>2914.7387658788998</v>
      </c>
    </row>
    <row r="73" spans="1:4" x14ac:dyDescent="0.25">
      <c r="A73">
        <v>73</v>
      </c>
      <c r="B73" s="1">
        <v>3021.2289569434301</v>
      </c>
      <c r="C73" s="1">
        <v>2933.6646779238099</v>
      </c>
      <c r="D73">
        <v>2923.03972514107</v>
      </c>
    </row>
    <row r="74" spans="1:4" x14ac:dyDescent="0.25">
      <c r="A74">
        <v>74</v>
      </c>
      <c r="B74" s="1">
        <v>3018.3764573765602</v>
      </c>
      <c r="C74" s="1">
        <v>2934.4715604723901</v>
      </c>
      <c r="D74">
        <v>2925.7533788999199</v>
      </c>
    </row>
    <row r="75" spans="1:4" x14ac:dyDescent="0.25">
      <c r="A75">
        <v>75</v>
      </c>
      <c r="B75" s="1">
        <v>3018.2599376706298</v>
      </c>
      <c r="C75" s="1">
        <v>2927.5049413864699</v>
      </c>
      <c r="D75">
        <v>2918.5247996674598</v>
      </c>
    </row>
    <row r="76" spans="1:4" x14ac:dyDescent="0.25">
      <c r="A76">
        <v>76</v>
      </c>
      <c r="B76" s="1">
        <v>3032.8274611076499</v>
      </c>
      <c r="C76" s="1">
        <v>2945.7668923453498</v>
      </c>
      <c r="D76">
        <v>2922.18188753709</v>
      </c>
    </row>
    <row r="77" spans="1:4" x14ac:dyDescent="0.25">
      <c r="A77">
        <v>77</v>
      </c>
      <c r="B77" s="1">
        <v>3025.5678578218199</v>
      </c>
      <c r="C77" s="1">
        <v>2922.8007603361798</v>
      </c>
      <c r="D77">
        <v>2918.4494063912398</v>
      </c>
    </row>
    <row r="78" spans="1:4" x14ac:dyDescent="0.25">
      <c r="A78">
        <v>78</v>
      </c>
      <c r="B78" s="1">
        <v>3020.0298089880898</v>
      </c>
      <c r="C78" s="1">
        <v>2906.4793477195099</v>
      </c>
      <c r="D78">
        <v>2922.2009911436098</v>
      </c>
    </row>
    <row r="79" spans="1:4" x14ac:dyDescent="0.25">
      <c r="A79">
        <v>79</v>
      </c>
      <c r="B79" s="1">
        <v>3015.1795579116201</v>
      </c>
      <c r="C79" s="1">
        <v>2909.61497045853</v>
      </c>
      <c r="D79">
        <v>2922.8986446284098</v>
      </c>
    </row>
    <row r="80" spans="1:4" x14ac:dyDescent="0.25">
      <c r="A80">
        <v>80</v>
      </c>
      <c r="B80" s="1">
        <v>3024.35879388178</v>
      </c>
      <c r="C80" s="1">
        <v>2946.9676545827101</v>
      </c>
      <c r="D80">
        <v>2933.0067005214701</v>
      </c>
    </row>
    <row r="81" spans="1:4" x14ac:dyDescent="0.25">
      <c r="A81">
        <v>81</v>
      </c>
      <c r="B81" s="1">
        <v>3025.7078118818299</v>
      </c>
      <c r="C81" s="1">
        <v>2917.0436358150801</v>
      </c>
      <c r="D81">
        <v>2920.06230589389</v>
      </c>
    </row>
    <row r="82" spans="1:4" x14ac:dyDescent="0.25">
      <c r="A82">
        <v>82</v>
      </c>
      <c r="B82" s="1">
        <v>3001.48245496342</v>
      </c>
      <c r="C82" s="1">
        <v>2919.2843466437198</v>
      </c>
      <c r="D82">
        <v>2925.79940106701</v>
      </c>
    </row>
    <row r="83" spans="1:4" x14ac:dyDescent="0.25">
      <c r="A83">
        <v>83</v>
      </c>
      <c r="B83" s="1">
        <v>3018.5697885720601</v>
      </c>
      <c r="C83" s="1">
        <v>2929.1505977751899</v>
      </c>
      <c r="D83">
        <v>2925.25009206291</v>
      </c>
    </row>
    <row r="84" spans="1:4" x14ac:dyDescent="0.25">
      <c r="A84">
        <v>84</v>
      </c>
      <c r="B84" s="1">
        <v>3031.21380119593</v>
      </c>
      <c r="C84" s="1">
        <v>2912.6780205803998</v>
      </c>
      <c r="D84">
        <v>2920.1670006267</v>
      </c>
    </row>
    <row r="85" spans="1:4" x14ac:dyDescent="0.25">
      <c r="A85">
        <v>85</v>
      </c>
      <c r="B85" s="1">
        <v>3031.3808211556502</v>
      </c>
      <c r="C85" s="1">
        <v>2903.9092491729598</v>
      </c>
      <c r="D85">
        <v>2921.1943727664502</v>
      </c>
    </row>
    <row r="86" spans="1:4" x14ac:dyDescent="0.25">
      <c r="A86">
        <v>86</v>
      </c>
      <c r="B86" s="1">
        <v>3028.0731768122</v>
      </c>
      <c r="C86" s="1">
        <v>2932.0114053011298</v>
      </c>
      <c r="D86">
        <v>2922.6195846313499</v>
      </c>
    </row>
    <row r="87" spans="1:4" x14ac:dyDescent="0.25">
      <c r="A87">
        <v>87</v>
      </c>
      <c r="B87" s="1">
        <v>3027.2613559774099</v>
      </c>
      <c r="C87" s="1">
        <v>2949.5289945685699</v>
      </c>
      <c r="D87">
        <v>2917.6457848006298</v>
      </c>
    </row>
    <row r="88" spans="1:4" x14ac:dyDescent="0.25">
      <c r="A88">
        <v>88</v>
      </c>
      <c r="B88" s="1">
        <v>3013.51786818965</v>
      </c>
      <c r="C88" s="1">
        <v>2931.6445822580799</v>
      </c>
      <c r="D88">
        <v>2917.8091158920301</v>
      </c>
    </row>
    <row r="89" spans="1:4" x14ac:dyDescent="0.25">
      <c r="A89">
        <v>89</v>
      </c>
      <c r="B89" s="1">
        <v>3026.1771187357699</v>
      </c>
      <c r="C89" s="1">
        <v>2903.11932084001</v>
      </c>
      <c r="D89">
        <v>2922.3534433557102</v>
      </c>
    </row>
    <row r="90" spans="1:4" x14ac:dyDescent="0.25">
      <c r="A90">
        <v>90</v>
      </c>
      <c r="B90" s="1">
        <v>3020.3825297783601</v>
      </c>
      <c r="C90" s="1">
        <v>2923.6759945681401</v>
      </c>
      <c r="D90">
        <v>2918.3447092205101</v>
      </c>
    </row>
    <row r="91" spans="1:4" x14ac:dyDescent="0.25">
      <c r="A91">
        <v>91</v>
      </c>
      <c r="B91" s="1">
        <v>3020.8394072944998</v>
      </c>
      <c r="C91" s="1">
        <v>2953.0292166139898</v>
      </c>
      <c r="D91">
        <v>2922.82781284984</v>
      </c>
    </row>
    <row r="92" spans="1:4" x14ac:dyDescent="0.25">
      <c r="A92">
        <v>92</v>
      </c>
      <c r="B92" s="1">
        <v>3017.01143815758</v>
      </c>
      <c r="C92" s="1">
        <v>2944.37234907632</v>
      </c>
      <c r="D92">
        <v>2923.0342894466598</v>
      </c>
    </row>
    <row r="93" spans="1:4" x14ac:dyDescent="0.25">
      <c r="A93">
        <v>93</v>
      </c>
      <c r="B93" s="1">
        <v>3022.8178116436102</v>
      </c>
      <c r="C93" s="1">
        <v>2909.22530092651</v>
      </c>
      <c r="D93">
        <v>2930.8638010916302</v>
      </c>
    </row>
    <row r="94" spans="1:4" x14ac:dyDescent="0.25">
      <c r="A94">
        <v>94</v>
      </c>
      <c r="B94" s="1">
        <v>3019.8724227246698</v>
      </c>
      <c r="C94" s="1">
        <v>2940.18172036449</v>
      </c>
      <c r="D94">
        <v>2930.7617239715901</v>
      </c>
    </row>
    <row r="95" spans="1:4" x14ac:dyDescent="0.25">
      <c r="A95">
        <v>95</v>
      </c>
      <c r="B95" s="1">
        <v>3016.0977904009801</v>
      </c>
      <c r="C95" s="1">
        <v>2936.76604730489</v>
      </c>
      <c r="D95">
        <v>2923.9096264847299</v>
      </c>
    </row>
    <row r="96" spans="1:4" x14ac:dyDescent="0.25">
      <c r="A96">
        <v>96</v>
      </c>
      <c r="B96" s="1">
        <v>3018.99031212622</v>
      </c>
      <c r="C96" s="1">
        <v>2964.5196248975899</v>
      </c>
      <c r="D96">
        <v>2920.7308341789299</v>
      </c>
    </row>
    <row r="97" spans="1:4" x14ac:dyDescent="0.25">
      <c r="A97">
        <v>97</v>
      </c>
      <c r="B97" s="1">
        <v>3027.87825397288</v>
      </c>
      <c r="C97" s="1">
        <v>2939.4992794647601</v>
      </c>
      <c r="D97">
        <v>2921.5002515144702</v>
      </c>
    </row>
    <row r="98" spans="1:4" x14ac:dyDescent="0.25">
      <c r="A98">
        <v>98</v>
      </c>
      <c r="B98" s="1">
        <v>3016.3647130280601</v>
      </c>
      <c r="C98" s="1">
        <v>2920.3372198361099</v>
      </c>
      <c r="D98">
        <v>2926.8118216487101</v>
      </c>
    </row>
    <row r="99" spans="1:4" x14ac:dyDescent="0.25">
      <c r="A99">
        <v>99</v>
      </c>
      <c r="B99" s="1">
        <v>3025.7154738510599</v>
      </c>
      <c r="C99" s="1">
        <v>2909.0516893695199</v>
      </c>
      <c r="D99">
        <v>2921.08445606022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Chatsa</dc:creator>
  <cp:lastModifiedBy>Annie Chatsa</cp:lastModifiedBy>
  <dcterms:created xsi:type="dcterms:W3CDTF">2014-05-01T16:54:09Z</dcterms:created>
  <dcterms:modified xsi:type="dcterms:W3CDTF">2014-05-01T18:09:34Z</dcterms:modified>
</cp:coreProperties>
</file>