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<sst xmlns="http://schemas.openxmlformats.org/spreadsheetml/2006/main" count="21" uniqueCount="19">
  <si>
    <t>ropa</t>
  </si>
  <si>
    <t>tipo</t>
  </si>
  <si>
    <t>talle</t>
  </si>
  <si>
    <t xml:space="preserve">precio </t>
  </si>
  <si>
    <t>remera</t>
  </si>
  <si>
    <t>roja</t>
  </si>
  <si>
    <t>x</t>
  </si>
  <si>
    <t>verde</t>
  </si>
  <si>
    <t>xl</t>
  </si>
  <si>
    <t>stampa</t>
  </si>
  <si>
    <t>x,l</t>
  </si>
  <si>
    <t>pantalon</t>
  </si>
  <si>
    <t>jean</t>
  </si>
  <si>
    <t>corto</t>
  </si>
  <si>
    <t>buzo</t>
  </si>
  <si>
    <t>l,xl</t>
  </si>
  <si>
    <t>zapallillas</t>
  </si>
  <si>
    <t>chata</t>
  </si>
  <si>
    <t>aire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</si>
</sst>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9" displayName="Tabla_1" name="Tabla_1" id="1">
  <tableColumns count="4">
    <tableColumn name="ropa" id="1"/>
    <tableColumn name="tipo" id="2"/>
    <tableColumn name="talle" id="3"/>
    <tableColumn name="precio 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4</v>
      </c>
      <c r="B2" s="3" t="s">
        <v>5</v>
      </c>
      <c r="C2" s="3" t="s">
        <v>6</v>
      </c>
      <c r="D2" s="4">
        <v>10000.0</v>
      </c>
    </row>
    <row r="3" ht="22.5" customHeight="1">
      <c r="B3" s="3" t="s">
        <v>7</v>
      </c>
      <c r="C3" s="3" t="s">
        <v>8</v>
      </c>
      <c r="D3" s="4">
        <v>10000.0</v>
      </c>
    </row>
    <row r="4" ht="22.5" customHeight="1">
      <c r="B4" s="3" t="s">
        <v>9</v>
      </c>
      <c r="C4" s="3" t="s">
        <v>10</v>
      </c>
      <c r="D4" s="4">
        <v>10000.0</v>
      </c>
    </row>
    <row r="5" ht="22.5" customHeight="1">
      <c r="A5" s="3" t="s">
        <v>11</v>
      </c>
      <c r="B5" s="3" t="s">
        <v>12</v>
      </c>
      <c r="C5" s="3" t="s">
        <v>10</v>
      </c>
      <c r="D5" s="4">
        <v>15000.0</v>
      </c>
    </row>
    <row r="6" ht="22.5" customHeight="1">
      <c r="B6" s="3" t="s">
        <v>13</v>
      </c>
      <c r="C6" s="3" t="s">
        <v>6</v>
      </c>
      <c r="D6" s="4">
        <v>10000.0</v>
      </c>
    </row>
    <row r="7" ht="22.5" customHeight="1">
      <c r="B7" s="3" t="s">
        <v>14</v>
      </c>
      <c r="C7" s="3" t="s">
        <v>15</v>
      </c>
      <c r="D7" s="4">
        <v>12000.0</v>
      </c>
    </row>
    <row r="8" ht="22.5" customHeight="1">
      <c r="A8" s="3" t="s">
        <v>16</v>
      </c>
      <c r="B8" s="3" t="s">
        <v>17</v>
      </c>
      <c r="C8" s="3">
        <v>42.0</v>
      </c>
      <c r="D8" s="4">
        <v>17000.0</v>
      </c>
    </row>
    <row r="9" ht="22.5" customHeight="1">
      <c r="B9" s="3" t="s">
        <v>18</v>
      </c>
      <c r="C9" s="3">
        <v>37.0</v>
      </c>
      <c r="D9" s="4">
        <v>20000.0</v>
      </c>
    </row>
    <row r="10">
      <c r="D10" s="5"/>
    </row>
    <row r="11">
      <c r="D11" s="5"/>
    </row>
    <row r="12">
      <c r="D12" s="5"/>
    </row>
    <row r="13">
      <c r="D13" s="5"/>
    </row>
    <row r="14">
      <c r="D14" s="5"/>
    </row>
    <row r="15">
      <c r="D15" s="5"/>
    </row>
    <row r="16">
      <c r="D16" s="5"/>
    </row>
    <row r="17">
      <c r="D17" s="5"/>
    </row>
    <row r="18">
      <c r="D18" s="5"/>
    </row>
    <row r="19">
      <c r="D19" s="5"/>
    </row>
    <row r="20">
      <c r="D20" s="5"/>
    </row>
    <row r="21">
      <c r="D21" s="5"/>
    </row>
    <row r="22">
      <c r="D22" s="5"/>
    </row>
    <row r="23">
      <c r="D23" s="5"/>
    </row>
    <row r="24">
      <c r="D24" s="5"/>
    </row>
    <row r="25">
      <c r="D25" s="5"/>
    </row>
    <row r="26">
      <c r="D26" s="5"/>
    </row>
    <row r="27">
      <c r="D27" s="5"/>
    </row>
    <row r="28">
      <c r="D28" s="5"/>
    </row>
    <row r="29">
      <c r="D29" s="5"/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  <row r="1001">
      <c r="D1001" s="5"/>
    </row>
  </sheetData>
  <conditionalFormatting sqref="D1:D1001">
    <cfRule type="notContainsBlanks" dxfId="5" priority="1">
      <formula>LEN(TRIM(D1))&gt;0</formula>
    </cfRule>
  </conditionalFormatting>
  <dataValidations>
    <dataValidation type="custom" allowBlank="1" showDropDown="1" sqref="D2:D9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