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12636329.49077535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12758230.24048451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12636329.49077535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1610679.456370043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2026-06-09T23:18:46+00:00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2026-06-09T23:18:47Z</dcterms:created>
  <dcterms:modified xmlns:dcterms="http://purl.org/dc/terms/" xmlns:xsi="http://www.w3.org/2001/XMLSchema-instance" xsi:type="dcterms:W3CDTF">2026-06-09T23:18:47Z</dcterms:modified>
</cp:coreProperties>
</file>