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123706.0950260307</v>
      </c>
    </row>
    <row r="6">
      <c r="A6" t="inlineStr"/>
      <c r="B6" s="4" t="n">
        <v>3278132.712556353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-5030330.205393283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2026-06-09T14:49:14+00:00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-409273.0755930233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-274520.2198039467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-203851.3595292333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-2642.966350001253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-2930525.456965593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2026-06-09T14:49:14Z</dcterms:created>
  <dcterms:modified xmlns:dcterms="http://purl.org/dc/terms/" xmlns:xsi="http://www.w3.org/2001/XMLSchema-instance" xsi:type="dcterms:W3CDTF">2026-06-09T14:49:14Z</dcterms:modified>
</cp:coreProperties>
</file>