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28500.23</v>
      </c>
    </row>
    <row r="7">
      <c r="A7" t="inlineStr"/>
      <c r="B7" s="4" t="n">
        <v>28500.23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2026-07-15T11:04:30+00:00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2026-08-04T09:09:58Z</dcterms:created>
  <dcterms:modified xsi:type="dcterms:W3CDTF">2026-08-04T09:09:58Z</dcterms:modified>
</cp:coreProperties>
</file>