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6550907.441459701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6657299.986583063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6550907.441459701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-1854069.441593608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2026-06-10T01:10:27+00:00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1100659.67820387</v>
      </c>
      <c r="I2" s="6" t="n">
        <v>0</v>
      </c>
      <c r="J2" s="6" t="n">
        <v>1100659.67820387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-667360.5507130998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3237.123949925721</v>
      </c>
      <c r="I24" s="6" t="n">
        <v>0</v>
      </c>
      <c r="J24" s="6" t="n">
        <v>3237.123949925721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-89.39152783347872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2026-06-10T01:10:28Z</dcterms:created>
  <dcterms:modified xmlns:dcterms="http://purl.org/dc/terms/" xmlns:xsi="http://www.w3.org/2001/XMLSchema-instance" xsi:type="dcterms:W3CDTF">2026-06-10T01:10:28Z</dcterms:modified>
</cp:coreProperties>
</file>