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9276858.265620576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9391831.756743735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9276858.265620576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1244912.230142936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2026-06-10T01:11:59+00:00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1108441.021859454</v>
      </c>
      <c r="I2" s="6" t="n">
        <v>0</v>
      </c>
      <c r="J2" s="6" t="n">
        <v>1108441.021859454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-535402.9654170966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47633.32133595052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24538.55804720898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18221.6757016404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236.2470175881498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2026-06-10T01:11:59Z</dcterms:created>
  <dcterms:modified xmlns:dcterms="http://purl.org/dc/terms/" xmlns:xsi="http://www.w3.org/2001/XMLSchema-instance" xsi:type="dcterms:W3CDTF">2026-06-10T01:11:59Z</dcterms:modified>
</cp:coreProperties>
</file>