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8911522.134362046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9034433.796972066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8911522.134362046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726765.3114384414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2026-06-10T01:17:31+00:00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1770579.152890677</v>
      </c>
      <c r="I2" s="6" t="n">
        <v>0</v>
      </c>
      <c r="J2" s="6" t="n">
        <v>1770579.152890677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-833574.1786197504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2026-06-10T01:17:32Z</dcterms:created>
  <dcterms:modified xmlns:dcterms="http://purl.org/dc/terms/" xmlns:xsi="http://www.w3.org/2001/XMLSchema-instance" xsi:type="dcterms:W3CDTF">2026-06-10T01:17:32Z</dcterms:modified>
</cp:coreProperties>
</file>