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8826893.553516615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8943155.376867663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8826893.553516615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-729179.0356505236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2026-06-10T01:21:19+00:00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2738451.871666558</v>
      </c>
      <c r="I2" s="6" t="n">
        <v>0</v>
      </c>
      <c r="J2" s="6" t="n">
        <v>2738451.871666558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-544056.0026563322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85767.00395004822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61060.75252181623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45342.0787158766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587.8674960123802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2026-06-10T01:21:19Z</dcterms:created>
  <dcterms:modified xmlns:dcterms="http://purl.org/dc/terms/" xmlns:xsi="http://www.w3.org/2001/XMLSchema-instance" xsi:type="dcterms:W3CDTF">2026-06-10T01:21:19Z</dcterms:modified>
</cp:coreProperties>
</file>