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4210417.524505777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4333329.187115797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4210417.524505777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-3974339.298417828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2026-06-09T22:09:49+00:00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80065.01707927676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48874.68900092009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36293.03446763009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470.5451514225803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2026-06-09T22:09:50Z</dcterms:created>
  <dcterms:modified xmlns:dcterms="http://purl.org/dc/terms/" xmlns:xsi="http://www.w3.org/2001/XMLSchema-instance" xsi:type="dcterms:W3CDTF">2026-06-09T22:09:50Z</dcterms:modified>
</cp:coreProperties>
</file>