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2975150.085934307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3081542.631057669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8311142.173643176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2975150.085934307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-5429826.797119002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2026-06-09T20:51:01+00:00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-1768020.22891697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-282195.5997435118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-256573.3395114655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-147119.9689140958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23557.47081585065</v>
      </c>
      <c r="O19" s="6" t="n">
        <v>23557.47081585065</v>
      </c>
      <c r="P19" s="6" t="n">
        <v>-643.8380287623078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17144.45769021642</v>
      </c>
      <c r="O20" s="6" t="n">
        <v>17144.45769021642</v>
      </c>
      <c r="P20" s="6" t="n">
        <v>-17144.45769021642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17122.99260881328</v>
      </c>
      <c r="O21" s="6" t="n">
        <v>17122.99260881328</v>
      </c>
      <c r="P21" s="6" t="n">
        <v>-17122.99260880844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17077.68864955986</v>
      </c>
      <c r="O22" s="6" t="n">
        <v>17077.68864955986</v>
      </c>
      <c r="P22" s="6" t="n">
        <v>-17077.6886495582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16967.31513300877</v>
      </c>
      <c r="O23" s="6" t="n">
        <v>16967.31513300877</v>
      </c>
      <c r="P23" s="6" t="n">
        <v>-16967.31513310795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3326.5154777592</v>
      </c>
      <c r="O24" s="6" t="n">
        <v>3079.688448464524</v>
      </c>
      <c r="P24" s="6" t="n">
        <v>-3326.5154777592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-1836635.040470432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8311142.173643176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2026-06-09T20:51:01Z</dcterms:created>
  <dcterms:modified xmlns:dcterms="http://purl.org/dc/terms/" xmlns:xsi="http://www.w3.org/2001/XMLSchema-instance" xsi:type="dcterms:W3CDTF">2026-06-09T20:51:01Z</dcterms:modified>
</cp:coreProperties>
</file>