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5887659.354608884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2883563.046087895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2026-06-09T21:54:06+00:00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368618.5654925361</v>
      </c>
      <c r="O3" s="5" t="n">
        <v>1360446.050758457</v>
      </c>
      <c r="P3" s="5" t="n">
        <v>28071.10925971164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742958.8343875818</v>
      </c>
      <c r="O4" s="5" t="n">
        <v>742958.8343875818</v>
      </c>
      <c r="P4" s="5" t="n">
        <v>2409838.915117434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727558.5713911672</v>
      </c>
      <c r="O5" s="5" t="n">
        <v>727558.5713911672</v>
      </c>
      <c r="P5" s="5" t="n">
        <v>55405.17505696471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393559.0910002437</v>
      </c>
      <c r="O7" s="5" t="n">
        <v>393559.0910002437</v>
      </c>
      <c r="P7" s="5" t="n">
        <v>518064.4904482387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285831.5987636165</v>
      </c>
      <c r="O8" s="5" t="n">
        <v>285831.5987636165</v>
      </c>
      <c r="P8" s="5" t="n">
        <v>-97553.39876361647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144944.1992533115</v>
      </c>
      <c r="O9" s="5" t="n">
        <v>144944.1992533115</v>
      </c>
      <c r="P9" s="5" t="n">
        <v>-140943.0608593553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142040.2802810299</v>
      </c>
      <c r="O10" s="5" t="n">
        <v>142040.2802810299</v>
      </c>
      <c r="P10" s="5" t="n">
        <v>260899.5297189701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71020.14014051494</v>
      </c>
      <c r="O11" s="5" t="n">
        <v>71020.14014051494</v>
      </c>
      <c r="P11" s="5" t="n">
        <v>-71020.14014051494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71020.14014051494</v>
      </c>
      <c r="O12" s="5" t="n">
        <v>71020.14014051494</v>
      </c>
      <c r="P12" s="5" t="n">
        <v>-62981.17264951494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20151.75270383312</v>
      </c>
      <c r="O13" s="5" t="n">
        <v>20151.75270383312</v>
      </c>
      <c r="P13" s="5" t="n">
        <v>-1556.143936833118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15938.9253090712</v>
      </c>
      <c r="O14" s="5" t="n">
        <v>15938.9253090712</v>
      </c>
      <c r="P14" s="5" t="n">
        <v>-10242.6727961012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5078.023090444013</v>
      </c>
      <c r="O15" s="5" t="n">
        <v>5078.023090444013</v>
      </c>
      <c r="P15" s="5" t="n">
        <v>-6767.559097444013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2868.626348276186</v>
      </c>
      <c r="O16" s="5" t="n">
        <v>2868.626348276186</v>
      </c>
      <c r="P16" s="5" t="n">
        <v>-336.2076617983201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2844.666327577586</v>
      </c>
      <c r="O17" s="5" t="n">
        <v>2844.666327577586</v>
      </c>
      <c r="P17" s="5" t="n">
        <v>50.55305410015013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2739.438536288405</v>
      </c>
      <c r="O18" s="5" t="n">
        <v>2739.438536288405</v>
      </c>
      <c r="P18" s="5" t="n">
        <v>-403.5424078984047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1096.700894183572</v>
      </c>
      <c r="O19" s="5" t="n">
        <v>1096.700894183572</v>
      </c>
      <c r="P19" s="5" t="n">
        <v>-1096.700894182772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10.47959421369474</v>
      </c>
      <c r="O20" s="5" t="n">
        <v>10.47959421369474</v>
      </c>
      <c r="P20" s="5" t="n">
        <v>6369.547711786306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6.403946051329457</v>
      </c>
      <c r="O21" s="5" t="n">
        <v>6.403946051329457</v>
      </c>
      <c r="P21" s="5" t="n">
        <v>-2260.67507205133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2026-06-09T21:54:07Z</dcterms:created>
  <dcterms:modified xmlns:dcterms="http://purl.org/dc/terms/" xmlns:xsi="http://www.w3.org/2001/XMLSchema-instance" xsi:type="dcterms:W3CDTF">2026-06-09T21:54:07Z</dcterms:modified>
</cp:coreProperties>
</file>