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3081542.631057669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-5429826.797119002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2026-06-09T22:00:22+00:00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-282195.5997435118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-256573.3395114655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-147119.9689140958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-3326.5154777592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-1836635.040470432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2026-06-09T22:00:23Z</dcterms:created>
  <dcterms:modified xmlns:dcterms="http://purl.org/dc/terms/" xmlns:xsi="http://www.w3.org/2001/XMLSchema-instance" xsi:type="dcterms:W3CDTF">2026-06-09T22:00:23Z</dcterms:modified>
</cp:coreProperties>
</file>