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5401379.55277732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-2745539.973823479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2026-06-09T22:01:31+00:00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-543760.5596217795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-280121.1354118062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-208010.4493845673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-2696.88963292497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-1756792.345953495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2026-06-09T22:01:31Z</dcterms:created>
  <dcterms:modified xmlns:dcterms="http://purl.org/dc/terms/" xmlns:xsi="http://www.w3.org/2001/XMLSchema-instance" xsi:type="dcterms:W3CDTF">2026-06-09T22:01:31Z</dcterms:modified>
</cp:coreProperties>
</file>