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1458461.439092668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1574723.262443715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1458461.439092668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-8097611.150074472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2026-06-09T22:03:40+00:00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-344081.8096984822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-244964.7680533893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-181904.2729898352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-2358.418769165147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-3663913.270562765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2026-06-09T22:03:41Z</dcterms:created>
  <dcterms:modified xmlns:dcterms="http://purl.org/dc/terms/" xmlns:xsi="http://www.w3.org/2001/XMLSchema-instance" xsi:type="dcterms:W3CDTF">2026-06-09T22:03:41Z</dcterms:modified>
</cp:coreProperties>
</file>