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3276508.571990268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-52691.15340906432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2026-06-10T10:52:04+00:00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667436.8242190982</v>
      </c>
      <c r="O2" s="5" t="n">
        <v>2097307.007608802</v>
      </c>
      <c r="P2" s="5" t="n">
        <v>265862.3596885091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804560.3183403984</v>
      </c>
      <c r="O4" s="5" t="n">
        <v>804560.3183403984</v>
      </c>
      <c r="P4" s="5" t="n">
        <v>240035.7880643629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782299.7924871293</v>
      </c>
      <c r="O5" s="5" t="n">
        <v>782299.7924871293</v>
      </c>
      <c r="P5" s="5" t="n">
        <v>-547300.2259266907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315433.0125244884</v>
      </c>
      <c r="O7" s="5" t="n">
        <v>315433.0125244884</v>
      </c>
      <c r="P7" s="5" t="n">
        <v>300954.8874755116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230521.3983885479</v>
      </c>
      <c r="O8" s="5" t="n">
        <v>230521.3983885479</v>
      </c>
      <c r="P8" s="5" t="n">
        <v>-124801.5258789171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160722.57347212</v>
      </c>
      <c r="O9" s="5" t="n">
        <v>160722.57347212</v>
      </c>
      <c r="P9" s="5" t="n">
        <v>-91502.87925667902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157716.5062622442</v>
      </c>
      <c r="O10" s="5" t="n">
        <v>157716.5062622442</v>
      </c>
      <c r="P10" s="5" t="n">
        <v>51419.74373775578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78858.25313112211</v>
      </c>
      <c r="O11" s="5" t="n">
        <v>78858.25313112211</v>
      </c>
      <c r="P11" s="5" t="n">
        <v>-78858.25313112211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78148.08175625555</v>
      </c>
      <c r="O12" s="5" t="n">
        <v>78148.08175625555</v>
      </c>
      <c r="P12" s="5" t="n">
        <v>-76760.90542225554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35689.80639782939</v>
      </c>
      <c r="O13" s="5" t="n">
        <v>35689.80639782939</v>
      </c>
      <c r="P13" s="5" t="n">
        <v>8322.663590170614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10174.98961116951</v>
      </c>
      <c r="O14" s="5" t="n">
        <v>10174.98961116951</v>
      </c>
      <c r="P14" s="5" t="n">
        <v>-134.371957559508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1322.80770863311</v>
      </c>
      <c r="O15" s="5" t="n">
        <v>1322.80770863311</v>
      </c>
      <c r="P15" s="5" t="n">
        <v>17.99093055261786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21.38301216425016</v>
      </c>
      <c r="O16" s="5" t="n">
        <v>21.38301216425016</v>
      </c>
      <c r="P16" s="5" t="n">
        <v>-21.38301216275016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18.45199404192403</v>
      </c>
      <c r="O17" s="5" t="n">
        <v>18.45199404192403</v>
      </c>
      <c r="P17" s="5" t="n">
        <v>-3613.915458041924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0.0002464982819673867</v>
      </c>
      <c r="O18" s="5" t="n">
        <v>0.0002464982819673867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2026-06-10T10:52:04Z</dcterms:created>
  <dcterms:modified xmlns:dcterms="http://purl.org/dc/terms/" xmlns:xsi="http://www.w3.org/2001/XMLSchema-instance" xsi:type="dcterms:W3CDTF">2026-06-10T10:52:04Z</dcterms:modified>
</cp:coreProperties>
</file>