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8168417.243761122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8283390.734884282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8168417.243761122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136471.2082834825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2026-06-09T23:33:39+00:00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47633.32133595052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24538.55804720898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18221.6757016404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236.2470175881498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2026-06-09T23:33:39Z</dcterms:created>
  <dcterms:modified xmlns:dcterms="http://purl.org/dc/terms/" xmlns:xsi="http://www.w3.org/2001/XMLSchema-instance" xsi:type="dcterms:W3CDTF">2026-06-09T23:33:40Z</dcterms:modified>
</cp:coreProperties>
</file>