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7140942.981471369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7263854.644081389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7140942.981471369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-1043813.841452236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2026-06-09T23:34:24+00:00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80065.01707927676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323394.9088048668</v>
      </c>
      <c r="I11" s="6" t="n">
        <v>0</v>
      </c>
      <c r="J11" s="6" t="n">
        <v>323394.9088048668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48874.68900092009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240144.3939968634</v>
      </c>
      <c r="I12" s="6" t="n">
        <v>0</v>
      </c>
      <c r="J12" s="6" t="n">
        <v>240144.3939968634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36293.03446763009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470.5451514225803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2026-06-09T23:34:25Z</dcterms:created>
  <dcterms:modified xmlns:dcterms="http://purl.org/dc/terms/" xmlns:xsi="http://www.w3.org/2001/XMLSchema-instance" xsi:type="dcterms:W3CDTF">2026-06-09T23:34:25Z</dcterms:modified>
</cp:coreProperties>
</file>