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6088441.681850058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6204703.505201106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6088441.681850058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-3467630.907317081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2026-06-09T23:35:10+00:00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85767.00395004822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61060.75252181623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45342.0787158766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587.8674960123802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2026-06-09T23:35:10Z</dcterms:created>
  <dcterms:modified xmlns:dcterms="http://purl.org/dc/terms/" xmlns:xsi="http://www.w3.org/2001/XMLSchema-instance" xsi:type="dcterms:W3CDTF">2026-06-09T23:35:10Z</dcterms:modified>
</cp:coreProperties>
</file>