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13616317.74393891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13738218.49364807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13616317.74393891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2590667.7095336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2026-06-09T23:35:55+00:00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103469.4519727446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73663.79037975192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54700.75693409086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709.204295866702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2026-06-09T23:35:55Z</dcterms:created>
  <dcterms:modified xmlns:dcterms="http://purl.org/dc/terms/" xmlns:xsi="http://www.w3.org/2001/XMLSchema-instance" xsi:type="dcterms:W3CDTF">2026-06-09T23:35:55Z</dcterms:modified>
</cp:coreProperties>
</file>