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5887659.35486516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2883563.03146493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2026-07-03T06:32:32+00:00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368618.5672903283</v>
      </c>
      <c r="O3" s="5" t="n">
        <v>1360446.052556249</v>
      </c>
      <c r="P3" s="5" t="n">
        <v>28071.10746191938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742958.8380110717</v>
      </c>
      <c r="O4" s="5" t="n">
        <v>742958.8380110717</v>
      </c>
      <c r="P4" s="5" t="n">
        <v>2409838.911493944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727558.5749395484</v>
      </c>
      <c r="O5" s="5" t="n">
        <v>727558.5749395484</v>
      </c>
      <c r="P5" s="5" t="n">
        <v>55405.17150858356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393559.0929196736</v>
      </c>
      <c r="O7" s="5" t="n">
        <v>393559.0929196736</v>
      </c>
      <c r="P7" s="5" t="n">
        <v>518064.4885288089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285831.6001576478</v>
      </c>
      <c r="O8" s="5" t="n">
        <v>285831.6001576478</v>
      </c>
      <c r="P8" s="5" t="n">
        <v>-97553.40015764782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144944.1999602199</v>
      </c>
      <c r="O9" s="5" t="n">
        <v>144944.1999602199</v>
      </c>
      <c r="P9" s="5" t="n">
        <v>-140943.0615662638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142040.2809737755</v>
      </c>
      <c r="O10" s="5" t="n">
        <v>142040.2809737755</v>
      </c>
      <c r="P10" s="5" t="n">
        <v>260899.5290262245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71020.14048688777</v>
      </c>
      <c r="O11" s="5" t="n">
        <v>71020.14048688777</v>
      </c>
      <c r="P11" s="5" t="n">
        <v>-71020.14048688777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71020.14048688777</v>
      </c>
      <c r="O12" s="5" t="n">
        <v>71020.14048688777</v>
      </c>
      <c r="P12" s="5" t="n">
        <v>-62981.17299588778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20151.75280211538</v>
      </c>
      <c r="O13" s="5" t="n">
        <v>20151.75280211538</v>
      </c>
      <c r="P13" s="5" t="n">
        <v>-1556.144035115376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15938.92538680705</v>
      </c>
      <c r="O14" s="5" t="n">
        <v>15938.92538680705</v>
      </c>
      <c r="P14" s="5" t="n">
        <v>-10242.67287383705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5078.023115210076</v>
      </c>
      <c r="O15" s="5" t="n">
        <v>5078.023115210076</v>
      </c>
      <c r="P15" s="5" t="n">
        <v>-6767.559122210076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2868.626362266783</v>
      </c>
      <c r="O16" s="5" t="n">
        <v>2868.626362266783</v>
      </c>
      <c r="P16" s="5" t="n">
        <v>-336.2076757889183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2844.666341451329</v>
      </c>
      <c r="O17" s="5" t="n">
        <v>2844.666341451329</v>
      </c>
      <c r="P17" s="5" t="n">
        <v>50.5530402264075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2739.43854964894</v>
      </c>
      <c r="O18" s="5" t="n">
        <v>2739.43854964894</v>
      </c>
      <c r="P18" s="5" t="n">
        <v>-403.5424212589401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1096.700899532299</v>
      </c>
      <c r="O19" s="5" t="n">
        <v>1096.700899532299</v>
      </c>
      <c r="P19" s="5" t="n">
        <v>-1096.7008995315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10.47959426480484</v>
      </c>
      <c r="O20" s="5" t="n">
        <v>10.47959426480484</v>
      </c>
      <c r="P20" s="5" t="n">
        <v>6369.547711735195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6.403946082562188</v>
      </c>
      <c r="O21" s="5" t="n">
        <v>6.403946082562188</v>
      </c>
      <c r="P21" s="5" t="n">
        <v>-2260.675072082562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2026-07-03T06:32:33Z</dcterms:created>
  <dcterms:modified xmlns:dcterms="http://purl.org/dc/terms/" xmlns:xsi="http://www.w3.org/2001/XMLSchema-instance" xsi:type="dcterms:W3CDTF">2026-07-03T06:32:33Z</dcterms:modified>
</cp:coreProperties>
</file>