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<sst xmlns="http://schemas.openxmlformats.org/spreadsheetml/2006/main" count="1" uniqueCount="1">
  <si>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Select an Option: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</si>
</sst>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dataValidations count="1">
    <dataValidation type="list" sqref="B2:B11" allowBlank="true" errorStyle="stop" showErrorMessage="true">
      <formula1>"---select---,Option 1,Option 2,Option 3,Option 4"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2024-12-04T04:43:30Z</dcterms:created>
  <dc:creator>Apache POI</dc:creator>
</cp:coreProperties>
</file>