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30" documentId="13_ncr:1_{CBFBD9B5-1CAE-4DC7-BDF0-E9577B072F61}" xr6:coauthVersionLast="47" xr6:coauthVersionMax="47" xr10:uidLastSave="{2F399478-A557-4DC5-97FF-EC1E71FC97BA}"/>
  <bookViews>
    <workbookView xWindow="-110" yWindow="-110" windowWidth="22780" windowHeight="1454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<sst xmlns="http://schemas.openxmlformats.org/spreadsheetml/2006/main" count="286" uniqueCount="16">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</sst>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workbookViewId="0">
      <pane ySplit="3" topLeftCell="A260" activePane="bottomLeft" state="frozen"/>
      <selection pane="bottomLeft" activeCell="C271" sqref="C271"/>
    </sheetView>
  </sheetViews>
  <sheetFormatPr defaultColWidth="12.6328125" defaultRowHeight="15.75" customHeight="1" x14ac:dyDescent="0.25"/>
  <cols>
    <col min="1" max="1" width="7.6328125" customWidth="1"/>
    <col min="2" max="2" width="7.453125" customWidth="1"/>
    <col min="3" max="3" width="14.6328125" customWidth="1"/>
    <col min="4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2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2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2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2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7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2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2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/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2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2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2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2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2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2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2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 t="s">
        <v>2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2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2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2</v>
      </c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2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2</v>
      </c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 t="s">
        <v>2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 t="s">
        <v>2</v>
      </c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/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5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 t="s">
        <v>2</v>
      </c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2</v>
      </c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2</v>
      </c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2</v>
      </c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2</v>
      </c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2</v>
      </c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2</v>
      </c>
      <c r="D80" s="7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 t="s">
        <v>2</v>
      </c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5</v>
      </c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2</v>
      </c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2</v>
      </c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2</v>
      </c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2</v>
      </c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5</v>
      </c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2</v>
      </c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2</v>
      </c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2</v>
      </c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2</v>
      </c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2</v>
      </c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2</v>
      </c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7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 t="s">
        <v>2</v>
      </c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2</v>
      </c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2</v>
      </c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14</v>
      </c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7"/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5</v>
      </c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2</v>
      </c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2</v>
      </c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5</v>
      </c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5</v>
      </c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2</v>
      </c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 t="s">
        <v>2</v>
      </c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2</v>
      </c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2</v>
      </c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2</v>
      </c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2</v>
      </c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2</v>
      </c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 t="s">
        <v>2</v>
      </c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2</v>
      </c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2</v>
      </c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 t="s">
        <v>2</v>
      </c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 t="s">
        <v>2</v>
      </c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2</v>
      </c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2</v>
      </c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 t="s">
        <v>2</v>
      </c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 t="s">
        <v>2</v>
      </c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 t="s">
        <v>2</v>
      </c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 t="s">
        <v>2</v>
      </c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 t="s">
        <v>2</v>
      </c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 t="s">
        <v>14</v>
      </c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 t="s">
        <v>2</v>
      </c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 t="s">
        <v>2</v>
      </c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3" t="s">
        <v>2</v>
      </c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 t="s">
        <v>2</v>
      </c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 t="s">
        <v>2</v>
      </c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 t="s">
        <v>2</v>
      </c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 t="s">
        <v>2</v>
      </c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7"/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 t="s">
        <v>2</v>
      </c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 t="s">
        <v>2</v>
      </c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 t="s">
        <v>2</v>
      </c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 t="s">
        <v>2</v>
      </c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3" t="s">
        <v>2</v>
      </c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3" t="s">
        <v>2</v>
      </c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 t="s">
        <v>5</v>
      </c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 t="s">
        <v>2</v>
      </c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 t="s">
        <v>2</v>
      </c>
      <c r="D169" s="7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 t="s">
        <v>2</v>
      </c>
      <c r="D170" s="7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 t="s">
        <v>2</v>
      </c>
      <c r="D171" s="7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 t="s">
        <v>2</v>
      </c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 t="s">
        <v>2</v>
      </c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 t="s">
        <v>2</v>
      </c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 t="s">
        <v>2</v>
      </c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3" t="s">
        <v>2</v>
      </c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 t="s">
        <v>2</v>
      </c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 t="s">
        <v>2</v>
      </c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 t="s">
        <v>2</v>
      </c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 t="s">
        <v>14</v>
      </c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 t="s">
        <v>2</v>
      </c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 t="s">
        <v>2</v>
      </c>
      <c r="D184" s="7"/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 t="s">
        <v>2</v>
      </c>
      <c r="D185" s="7"/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 t="s">
        <v>2</v>
      </c>
      <c r="D186" s="7"/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3" t="s">
        <v>2</v>
      </c>
      <c r="D187" s="7"/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 t="s">
        <v>2</v>
      </c>
      <c r="D188" s="13"/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3" t="s">
        <v>2</v>
      </c>
      <c r="D189" s="7"/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 t="s">
        <v>2</v>
      </c>
      <c r="D190" s="7"/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 t="s">
        <v>5</v>
      </c>
      <c r="D191" s="7"/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 t="s">
        <v>2</v>
      </c>
      <c r="D192" s="7"/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 t="s">
        <v>2</v>
      </c>
      <c r="D193" s="7"/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 t="s">
        <v>2</v>
      </c>
      <c r="D194" s="7"/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 t="s">
        <v>14</v>
      </c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 t="s">
        <v>14</v>
      </c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 t="s">
        <v>2</v>
      </c>
      <c r="D197" s="13"/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3" t="s">
        <v>2</v>
      </c>
      <c r="D198" s="7"/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 t="s">
        <v>2</v>
      </c>
      <c r="D199" s="7"/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 t="s">
        <v>2</v>
      </c>
      <c r="D200" s="13"/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 t="s">
        <v>5</v>
      </c>
      <c r="D201" s="13"/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 t="s">
        <v>5</v>
      </c>
      <c r="D202" s="7"/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 t="s">
        <v>5</v>
      </c>
      <c r="D203" s="7"/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 t="s">
        <v>2</v>
      </c>
      <c r="D204" s="7"/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 t="s">
        <v>14</v>
      </c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 t="s">
        <v>2</v>
      </c>
      <c r="D206" s="7"/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 t="s">
        <v>2</v>
      </c>
      <c r="D207" s="7"/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 t="s">
        <v>2</v>
      </c>
      <c r="D208" s="7"/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3" t="s">
        <v>2</v>
      </c>
      <c r="D209" s="7"/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 t="s">
        <v>2</v>
      </c>
      <c r="D210" s="7"/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 t="s">
        <v>2</v>
      </c>
      <c r="D211" s="7"/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 t="s">
        <v>14</v>
      </c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 t="s">
        <v>14</v>
      </c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 t="s">
        <v>14</v>
      </c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 t="s">
        <v>2</v>
      </c>
      <c r="D215" s="7"/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 t="s">
        <v>2</v>
      </c>
      <c r="D216" s="7"/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 t="s">
        <v>2</v>
      </c>
      <c r="D217" s="7"/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3" t="s">
        <v>2</v>
      </c>
      <c r="D218" s="7"/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3" t="s">
        <v>2</v>
      </c>
      <c r="D219" s="13"/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 t="s">
        <v>2</v>
      </c>
      <c r="D220" s="7"/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3" t="s">
        <v>14</v>
      </c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 t="s">
        <v>2</v>
      </c>
      <c r="D222" s="7"/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 t="s">
        <v>2</v>
      </c>
      <c r="D223" s="7"/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 t="s">
        <v>2</v>
      </c>
      <c r="D224" s="7"/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 t="s">
        <v>2</v>
      </c>
      <c r="D225" s="7"/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 t="s">
        <v>2</v>
      </c>
      <c r="D226" s="7"/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 t="s">
        <v>14</v>
      </c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3" t="s">
        <v>2</v>
      </c>
      <c r="D228" s="7"/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 t="s">
        <v>14</v>
      </c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 t="s">
        <v>14</v>
      </c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 t="s">
        <v>2</v>
      </c>
      <c r="D231" s="7"/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 t="s">
        <v>2</v>
      </c>
      <c r="D232" s="7"/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 t="s">
        <v>2</v>
      </c>
      <c r="D233" s="7"/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3" t="s">
        <v>2</v>
      </c>
      <c r="D234" s="7"/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 t="s">
        <v>2</v>
      </c>
      <c r="D235" s="7"/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 t="s">
        <v>2</v>
      </c>
      <c r="D236" s="7"/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 t="s">
        <v>14</v>
      </c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 t="s">
        <v>2</v>
      </c>
      <c r="D238" s="7"/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 t="s">
        <v>5</v>
      </c>
      <c r="D239" s="7"/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 t="s">
        <v>2</v>
      </c>
      <c r="D240" s="7"/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 t="s">
        <v>2</v>
      </c>
      <c r="D241" s="7"/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 t="s">
        <v>2</v>
      </c>
      <c r="D242" s="7"/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 t="s">
        <v>2</v>
      </c>
      <c r="D243" s="7"/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 t="s">
        <v>2</v>
      </c>
      <c r="D244" s="7"/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 t="s">
        <v>2</v>
      </c>
      <c r="D245" s="7"/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 t="s">
        <v>14</v>
      </c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 t="s">
        <v>2</v>
      </c>
      <c r="D247" s="7"/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 t="s">
        <v>2</v>
      </c>
      <c r="D248" s="7"/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 t="s">
        <v>2</v>
      </c>
      <c r="D249" s="13"/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 t="s">
        <v>2</v>
      </c>
      <c r="D250" s="7"/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 t="s">
        <v>2</v>
      </c>
      <c r="D251" s="7"/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 t="s">
        <v>2</v>
      </c>
      <c r="D252" s="7"/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3" t="s">
        <v>2</v>
      </c>
      <c r="D253" s="7"/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 t="s">
        <v>14</v>
      </c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3" t="s">
        <v>2</v>
      </c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3" t="s">
        <v>14</v>
      </c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 t="s">
        <v>2</v>
      </c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3" t="s">
        <v>14</v>
      </c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 t="s">
        <v>2</v>
      </c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 t="s">
        <v>2</v>
      </c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 t="s">
        <v>2</v>
      </c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 t="s">
        <v>2</v>
      </c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 t="s">
        <v>14</v>
      </c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 t="s">
        <v>2</v>
      </c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 t="s">
        <v>14</v>
      </c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 t="s">
        <v>2</v>
      </c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 t="s">
        <v>2</v>
      </c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 t="s">
        <v>2</v>
      </c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 t="s">
        <v>2</v>
      </c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 t="s">
        <v>2</v>
      </c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 t="s">
        <v>14</v>
      </c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 t="s">
        <v>2</v>
      </c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 t="s">
        <v>2</v>
      </c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/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/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/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/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/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/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/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/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/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/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/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/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/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/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/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/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/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/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/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/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/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/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/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/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/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/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/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/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/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/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5468D367-5830-4F3D-AA39-1CB7CBE919F1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2024-04-23T13:59:24Z</dcterms:modified>
</cp:coreProperties>
</file>