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120" documentId="13_ncr:1_{BE8035C7-66F3-402E-8DB8-EA92825E0BD5}" xr6:coauthVersionLast="47" xr6:coauthVersionMax="47" xr10:uidLastSave="{501E4DA7-D703-4C99-89DC-463D0CD432C3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<sst xmlns="http://schemas.openxmlformats.org/spreadsheetml/2006/main" count="415" uniqueCount="17">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</sst>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85" activePane="bottomLeft" state="frozen"/>
      <selection pane="bottomLeft" activeCell="D103" sqref="D10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/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7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7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7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/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/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/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/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/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/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/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/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/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/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/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/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/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/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/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/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/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/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/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/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/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/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/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/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/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D4897CB5-8A12-4E81-AB43-F6CCDD69D116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2024-04-30T12:49:23Z</dcterms:modified>
</cp:coreProperties>
</file>