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55" documentId="13_ncr:1_{BE8035C7-66F3-402E-8DB8-EA92825E0BD5}" xr6:coauthVersionLast="47" xr6:coauthVersionMax="47" xr10:uidLastSave="{280A6F6F-58E2-4E00-BD2D-7A11ECE14EB5}"/>
  <bookViews>
    <workbookView xWindow="17250" yWindow="0" windowWidth="540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<sst xmlns="http://schemas.openxmlformats.org/spreadsheetml/2006/main" count="526" uniqueCount="18">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</sst>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22" activePane="bottomLeft" state="frozen"/>
      <selection pane="bottomLeft" activeCell="D233" sqref="D23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9ED0D289-7806-4203-957F-48FC9B251700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2024-05-08T09:52:06Z</dcterms:modified>
</cp:coreProperties>
</file>