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15" documentId="13_ncr:1_{1B8999BD-FC05-4DF7-AFA1-082B8FD27174}" xr6:coauthVersionLast="47" xr6:coauthVersionMax="47" xr10:uidLastSave="{0D5455AA-6084-4F1B-8DC3-59BD2637682E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<sst xmlns="http://schemas.openxmlformats.org/spreadsheetml/2006/main" count="770" uniqueCount="19">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</sst>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303"/>
  <sheetViews>
    <sheetView showGridLines="0" tabSelected="1" topLeftCell="B1" workbookViewId="0">
      <pane ySplit="3" topLeftCell="A257" activePane="bottomLeft" state="frozen"/>
      <selection pane="bottomLeft" activeCell="E297" sqref="E297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0"/>
    </row>
    <row r="265" spans="1:29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0"/>
    </row>
    <row r="271" spans="1:29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0"/>
    </row>
    <row r="275" spans="2:8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0"/>
    </row>
    <row r="279" spans="2:8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0"/>
    </row>
    <row r="285" spans="2:8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0"/>
    </row>
    <row r="289" spans="2:8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/>
      <c r="G290" s="11"/>
      <c r="H290" s="10"/>
    </row>
    <row r="291" spans="2:8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/>
      <c r="G292" s="11"/>
      <c r="H292" s="10"/>
    </row>
    <row r="293" spans="2:8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/>
      <c r="G295" s="11"/>
      <c r="H295" s="10"/>
    </row>
    <row r="296" spans="2:8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2711E200-303A-4774-BE80-72B2CD8E7700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2024-05-22T10:04:54Z</dcterms:modified>
</cp:coreProperties>
</file>