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40" documentId="13_ncr:1_{BE8035C7-66F3-402E-8DB8-EA92825E0BD5}" xr6:coauthVersionLast="47" xr6:coauthVersionMax="47" xr10:uidLastSave="{34AA7578-A7BF-48E6-905F-0EEA441EB1AF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<sst xmlns="http://schemas.openxmlformats.org/spreadsheetml/2006/main" count="432" uniqueCount="17">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</sst>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09" activePane="bottomLeft" state="frozen"/>
      <selection pane="bottomLeft" activeCell="D123" sqref="D12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BBA06EE6-0DF1-4EA5-BBFC-6EAA5C39FB20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2024-05-02T10:44:28Z</dcterms:modified>
</cp:coreProperties>
</file>