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12" documentId="13_ncr:1_{CBFBD9B5-1CAE-4DC7-BDF0-E9577B072F61}" xr6:coauthVersionLast="47" xr6:coauthVersionMax="47" xr10:uidLastSave="{667B0001-E664-4C6A-8C9F-4A5312DA148A}"/>
  <bookViews>
    <workbookView xWindow="17780" yWindow="0" windowWidth="487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<sst xmlns="http://schemas.openxmlformats.org/spreadsheetml/2006/main" count="236" uniqueCount="16">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</sst>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03" activePane="bottomLeft" state="frozen"/>
      <selection pane="bottomLeft" activeCell="C214" sqref="C214"/>
    </sheetView>
  </sheetViews>
  <sheetFormatPr defaultColWidth="12.6328125" defaultRowHeight="15.75" customHeight="1" x14ac:dyDescent="0.25"/>
  <cols>
    <col min="1" max="1" width="7.6328125" customWidth="1"/>
    <col min="2" max="2" width="7.453125" customWidth="1"/>
    <col min="3" max="3" width="14.6328125" customWidth="1"/>
    <col min="4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7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/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12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12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12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12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12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12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F0DBD0BF-5B6C-43D2-B106-29FFAE81F33B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2024-04-11T10:39:49Z</dcterms:modified>
</cp:coreProperties>
</file>