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obek\OneDrive\デスクトップ\program\readeing-learning-history\work-book\cloudTech\SAP\"/>
    </mc:Choice>
  </mc:AlternateContent>
  <xr:revisionPtr revIDLastSave="0" documentId="13_ncr:1_{BE8035C7-66F3-402E-8DB8-EA92825E0BD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<sst xmlns="http://schemas.openxmlformats.org/spreadsheetml/2006/main" count="316" uniqueCount="16">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</sst>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topLeftCell="B1" workbookViewId="0">
      <pane ySplit="3" topLeftCell="A290" activePane="bottomLeft" state="frozen"/>
      <selection pane="bottomLeft" activeCell="C294" sqref="C294:C303"/>
    </sheetView>
  </sheetViews>
  <sheetFormatPr defaultColWidth="12.6328125" defaultRowHeight="15.75" customHeight="1" x14ac:dyDescent="0.25"/>
  <cols>
    <col min="1" max="1" width="7.6328125" customWidth="1"/>
    <col min="2" max="2" width="7.453125" customWidth="1"/>
    <col min="3" max="3" width="14.6328125" customWidth="1"/>
    <col min="4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2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2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2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2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2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2</v>
      </c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2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2</v>
      </c>
      <c r="D30" s="7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2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2</v>
      </c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2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2</v>
      </c>
      <c r="D37" s="7"/>
      <c r="E37" s="7"/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2</v>
      </c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2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2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2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2</v>
      </c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2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/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/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2</v>
      </c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/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2</v>
      </c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 t="s">
        <v>2</v>
      </c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2</v>
      </c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2</v>
      </c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2</v>
      </c>
      <c r="D62" s="7"/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/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/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2</v>
      </c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2</v>
      </c>
      <c r="D66" s="7"/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/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/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 t="s">
        <v>2</v>
      </c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 t="s">
        <v>2</v>
      </c>
      <c r="D70" s="7"/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/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5</v>
      </c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 t="s">
        <v>2</v>
      </c>
      <c r="D73" s="7"/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2</v>
      </c>
      <c r="D74" s="7"/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7"/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 t="s">
        <v>2</v>
      </c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 t="s">
        <v>2</v>
      </c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 t="s">
        <v>2</v>
      </c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 t="s">
        <v>2</v>
      </c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 t="s">
        <v>2</v>
      </c>
      <c r="D80" s="7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/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/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/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 t="s">
        <v>2</v>
      </c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/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5</v>
      </c>
      <c r="D86" s="7"/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 t="s">
        <v>2</v>
      </c>
      <c r="D87" s="7"/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2</v>
      </c>
      <c r="D88" s="7"/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 t="s">
        <v>2</v>
      </c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 t="s">
        <v>2</v>
      </c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5</v>
      </c>
      <c r="D91" s="7"/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/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/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/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 t="s">
        <v>2</v>
      </c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 t="s">
        <v>2</v>
      </c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 t="s">
        <v>2</v>
      </c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/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 t="s">
        <v>2</v>
      </c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/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2</v>
      </c>
      <c r="D102" s="7"/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2</v>
      </c>
      <c r="D103" s="7"/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7"/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/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 t="s">
        <v>2</v>
      </c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2</v>
      </c>
      <c r="D107" s="7"/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2</v>
      </c>
      <c r="D108" s="7"/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14</v>
      </c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7"/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 t="s">
        <v>5</v>
      </c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 t="s">
        <v>2</v>
      </c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 t="s">
        <v>2</v>
      </c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 t="s">
        <v>5</v>
      </c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5</v>
      </c>
      <c r="D117" s="7"/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2</v>
      </c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3" t="s">
        <v>2</v>
      </c>
      <c r="D119" s="7"/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 t="s">
        <v>2</v>
      </c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 t="s">
        <v>2</v>
      </c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7"/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 t="s">
        <v>2</v>
      </c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2</v>
      </c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/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2</v>
      </c>
      <c r="D127" s="7"/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 t="s">
        <v>2</v>
      </c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 t="s">
        <v>2</v>
      </c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/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 t="s">
        <v>2</v>
      </c>
      <c r="D131" s="7"/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3" t="s">
        <v>2</v>
      </c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 t="s">
        <v>2</v>
      </c>
      <c r="D133" s="13"/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 t="s">
        <v>2</v>
      </c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7"/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 t="s">
        <v>2</v>
      </c>
      <c r="D136" s="13"/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 t="s">
        <v>2</v>
      </c>
      <c r="D137" s="13"/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 t="s">
        <v>2</v>
      </c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 t="s">
        <v>2</v>
      </c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 t="s">
        <v>2</v>
      </c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 t="s">
        <v>2</v>
      </c>
      <c r="D141" s="7"/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 t="s">
        <v>2</v>
      </c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 t="s">
        <v>2</v>
      </c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 t="s">
        <v>14</v>
      </c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 t="s">
        <v>2</v>
      </c>
      <c r="D145" s="7"/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 t="s">
        <v>2</v>
      </c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/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 t="s">
        <v>2</v>
      </c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3" t="s">
        <v>2</v>
      </c>
      <c r="D150" s="13"/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 t="s">
        <v>2</v>
      </c>
      <c r="D151" s="7"/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 t="s">
        <v>2</v>
      </c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 t="s">
        <v>2</v>
      </c>
      <c r="D153" s="7"/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 t="s">
        <v>2</v>
      </c>
      <c r="D154" s="7"/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3" t="s">
        <v>2</v>
      </c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7"/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/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/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 t="s">
        <v>2</v>
      </c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 t="s">
        <v>2</v>
      </c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 t="s">
        <v>2</v>
      </c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3" t="s">
        <v>2</v>
      </c>
      <c r="D164" s="13"/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3" t="s">
        <v>2</v>
      </c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3" t="s">
        <v>2</v>
      </c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 t="s">
        <v>5</v>
      </c>
      <c r="D167" s="7"/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 t="s">
        <v>2</v>
      </c>
      <c r="D168" s="7"/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 t="s">
        <v>2</v>
      </c>
      <c r="D169" s="7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 t="s">
        <v>2</v>
      </c>
      <c r="D170" s="7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 t="s">
        <v>2</v>
      </c>
      <c r="D171" s="7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 t="s">
        <v>2</v>
      </c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 t="s">
        <v>2</v>
      </c>
      <c r="D173" s="7"/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 t="s">
        <v>2</v>
      </c>
      <c r="D174" s="7"/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 t="s">
        <v>2</v>
      </c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3" t="s">
        <v>2</v>
      </c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3" t="s">
        <v>2</v>
      </c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3" t="s">
        <v>2</v>
      </c>
      <c r="D178" s="7"/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 t="s">
        <v>2</v>
      </c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3" t="s">
        <v>2</v>
      </c>
      <c r="D180" s="7"/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 t="s">
        <v>14</v>
      </c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 t="s">
        <v>2</v>
      </c>
      <c r="D182" s="7"/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 t="s">
        <v>2</v>
      </c>
      <c r="D183" s="7"/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 t="s">
        <v>2</v>
      </c>
      <c r="D184" s="7"/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 t="s">
        <v>2</v>
      </c>
      <c r="D185" s="7"/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 t="s">
        <v>2</v>
      </c>
      <c r="D186" s="7"/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3" t="s">
        <v>2</v>
      </c>
      <c r="D187" s="7"/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 t="s">
        <v>2</v>
      </c>
      <c r="D188" s="13"/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3" t="s">
        <v>2</v>
      </c>
      <c r="D189" s="7"/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 t="s">
        <v>2</v>
      </c>
      <c r="D190" s="7"/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 t="s">
        <v>5</v>
      </c>
      <c r="D191" s="7"/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 t="s">
        <v>2</v>
      </c>
      <c r="D192" s="7"/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 t="s">
        <v>2</v>
      </c>
      <c r="D193" s="7"/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 t="s">
        <v>2</v>
      </c>
      <c r="D194" s="7"/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 t="s">
        <v>14</v>
      </c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 t="s">
        <v>14</v>
      </c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 t="s">
        <v>2</v>
      </c>
      <c r="D197" s="13"/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3" t="s">
        <v>2</v>
      </c>
      <c r="D198" s="7"/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 t="s">
        <v>2</v>
      </c>
      <c r="D199" s="7"/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 t="s">
        <v>2</v>
      </c>
      <c r="D200" s="13"/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 t="s">
        <v>5</v>
      </c>
      <c r="D201" s="13"/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 t="s">
        <v>5</v>
      </c>
      <c r="D202" s="7"/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 t="s">
        <v>5</v>
      </c>
      <c r="D203" s="7"/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 t="s">
        <v>2</v>
      </c>
      <c r="D204" s="7"/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 t="s">
        <v>14</v>
      </c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 t="s">
        <v>2</v>
      </c>
      <c r="D206" s="7"/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 t="s">
        <v>2</v>
      </c>
      <c r="D207" s="7"/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 t="s">
        <v>2</v>
      </c>
      <c r="D208" s="7"/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3" t="s">
        <v>2</v>
      </c>
      <c r="D209" s="7"/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 t="s">
        <v>2</v>
      </c>
      <c r="D210" s="7"/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 t="s">
        <v>2</v>
      </c>
      <c r="D211" s="7"/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 t="s">
        <v>14</v>
      </c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 t="s">
        <v>14</v>
      </c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 t="s">
        <v>14</v>
      </c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 t="s">
        <v>2</v>
      </c>
      <c r="D215" s="7"/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 t="s">
        <v>2</v>
      </c>
      <c r="D216" s="7"/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 t="s">
        <v>2</v>
      </c>
      <c r="D217" s="7"/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3" t="s">
        <v>2</v>
      </c>
      <c r="D218" s="7"/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3" t="s">
        <v>2</v>
      </c>
      <c r="D219" s="13"/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 t="s">
        <v>2</v>
      </c>
      <c r="D220" s="7"/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3" t="s">
        <v>14</v>
      </c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 t="s">
        <v>2</v>
      </c>
      <c r="D222" s="7"/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 t="s">
        <v>2</v>
      </c>
      <c r="D223" s="7"/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 t="s">
        <v>2</v>
      </c>
      <c r="D224" s="7"/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 t="s">
        <v>2</v>
      </c>
      <c r="D225" s="7"/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 t="s">
        <v>2</v>
      </c>
      <c r="D226" s="7"/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 t="s">
        <v>14</v>
      </c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3" t="s">
        <v>2</v>
      </c>
      <c r="D228" s="7"/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 t="s">
        <v>14</v>
      </c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 t="s">
        <v>14</v>
      </c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 t="s">
        <v>2</v>
      </c>
      <c r="D231" s="7"/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 t="s">
        <v>2</v>
      </c>
      <c r="D232" s="7"/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 t="s">
        <v>2</v>
      </c>
      <c r="D233" s="7"/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3" t="s">
        <v>2</v>
      </c>
      <c r="D234" s="7"/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 t="s">
        <v>2</v>
      </c>
      <c r="D235" s="7"/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 t="s">
        <v>2</v>
      </c>
      <c r="D236" s="7"/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 t="s">
        <v>14</v>
      </c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 t="s">
        <v>2</v>
      </c>
      <c r="D238" s="7"/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 t="s">
        <v>5</v>
      </c>
      <c r="D239" s="7"/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 t="s">
        <v>2</v>
      </c>
      <c r="D240" s="7"/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 t="s">
        <v>2</v>
      </c>
      <c r="D241" s="7"/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 t="s">
        <v>2</v>
      </c>
      <c r="D242" s="7"/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 t="s">
        <v>2</v>
      </c>
      <c r="D243" s="7"/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 t="s">
        <v>2</v>
      </c>
      <c r="D244" s="7"/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 t="s">
        <v>2</v>
      </c>
      <c r="D245" s="7"/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 t="s">
        <v>14</v>
      </c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 t="s">
        <v>2</v>
      </c>
      <c r="D247" s="7"/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 t="s">
        <v>2</v>
      </c>
      <c r="D248" s="7"/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 t="s">
        <v>2</v>
      </c>
      <c r="D249" s="13"/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 t="s">
        <v>2</v>
      </c>
      <c r="D250" s="7"/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 t="s">
        <v>2</v>
      </c>
      <c r="D251" s="7"/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 t="s">
        <v>2</v>
      </c>
      <c r="D252" s="7"/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3" t="s">
        <v>2</v>
      </c>
      <c r="D253" s="7"/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 t="s">
        <v>14</v>
      </c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3" t="s">
        <v>2</v>
      </c>
      <c r="D255" s="7"/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3" t="s">
        <v>14</v>
      </c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 t="s">
        <v>2</v>
      </c>
      <c r="D257" s="7"/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3" t="s">
        <v>14</v>
      </c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 t="s">
        <v>2</v>
      </c>
      <c r="D259" s="7"/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 t="s">
        <v>2</v>
      </c>
      <c r="D260" s="7"/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 t="s">
        <v>2</v>
      </c>
      <c r="D261" s="7"/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 t="s">
        <v>2</v>
      </c>
      <c r="D262" s="7"/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 t="s">
        <v>14</v>
      </c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 t="s">
        <v>2</v>
      </c>
      <c r="D264" s="7"/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 t="s">
        <v>14</v>
      </c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 t="s">
        <v>2</v>
      </c>
      <c r="D266" s="7"/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 t="s">
        <v>2</v>
      </c>
      <c r="D267" s="7"/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 t="s">
        <v>2</v>
      </c>
      <c r="D268" s="7"/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 t="s">
        <v>2</v>
      </c>
      <c r="D269" s="7"/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 t="s">
        <v>2</v>
      </c>
      <c r="D270" s="7"/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 t="s">
        <v>14</v>
      </c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 t="s">
        <v>2</v>
      </c>
      <c r="D272" s="7"/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 t="s">
        <v>2</v>
      </c>
      <c r="D273" s="7"/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 t="s">
        <v>2</v>
      </c>
      <c r="D274" s="7"/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 t="s">
        <v>2</v>
      </c>
      <c r="D275" s="7"/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 t="s">
        <v>2</v>
      </c>
      <c r="D276" s="7"/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 t="s">
        <v>2</v>
      </c>
      <c r="D277" s="7"/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 t="s">
        <v>2</v>
      </c>
      <c r="D278" s="7"/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 t="s">
        <v>2</v>
      </c>
      <c r="D279" s="7"/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 t="s">
        <v>2</v>
      </c>
      <c r="D280" s="7"/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 t="s">
        <v>2</v>
      </c>
      <c r="D281" s="7"/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 t="s">
        <v>2</v>
      </c>
      <c r="D282" s="7"/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 t="s">
        <v>2</v>
      </c>
      <c r="D283" s="7"/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 t="s">
        <v>2</v>
      </c>
      <c r="D284" s="7"/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 t="s">
        <v>14</v>
      </c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 t="s">
        <v>2</v>
      </c>
      <c r="D286" s="7"/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 t="s">
        <v>2</v>
      </c>
      <c r="D287" s="7"/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 t="s">
        <v>2</v>
      </c>
      <c r="D288" s="7"/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 t="s">
        <v>14</v>
      </c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 t="s">
        <v>2</v>
      </c>
      <c r="D290" s="7"/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 t="s">
        <v>14</v>
      </c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 t="s">
        <v>2</v>
      </c>
      <c r="D292" s="7"/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 t="s">
        <v>14</v>
      </c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 t="s">
        <v>2</v>
      </c>
      <c r="D294" s="7"/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 t="s">
        <v>2</v>
      </c>
      <c r="D295" s="7"/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 t="s">
        <v>2</v>
      </c>
      <c r="D296" s="7"/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 t="s">
        <v>2</v>
      </c>
      <c r="D297" s="7"/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 t="s">
        <v>2</v>
      </c>
      <c r="D298" s="7"/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 t="s">
        <v>2</v>
      </c>
      <c r="D299" s="7"/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 t="s">
        <v>2</v>
      </c>
      <c r="D300" s="7"/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 t="s">
        <v>2</v>
      </c>
      <c r="D301" s="7"/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 t="s">
        <v>2</v>
      </c>
      <c r="D302" s="7"/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 t="s">
        <v>2</v>
      </c>
      <c r="D303" s="7"/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521C13D6-6471-4FD3-8EDE-6BF1ADA42D0D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2024-04-25T13:56:58Z</dcterms:modified>
</cp:coreProperties>
</file>