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685" documentId="13_ncr:1_{2340BEE1-0D6C-449A-A451-323B2560AB5B}" xr6:coauthVersionLast="47" xr6:coauthVersionMax="47" xr10:uidLastSave="{C89AC302-7FDC-49CC-8E22-541FBB4562C9}"/>
  <bookViews>
    <workbookView xWindow="18090" yWindow="0" windowWidth="456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<sst xmlns="http://schemas.openxmlformats.org/spreadsheetml/2006/main" count="146" uniqueCount="16">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</sst>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topLeftCell="B1" workbookViewId="0">
      <pane ySplit="3" topLeftCell="A108" activePane="bottomLeft" state="frozen"/>
      <selection pane="bottomLeft" activeCell="C127" sqref="C127:C133"/>
    </sheetView>
  </sheetViews>
  <sheetFormatPr defaultColWidth="12.6328125" defaultRowHeight="15.75" customHeight="1" x14ac:dyDescent="0.25"/>
  <cols>
    <col min="1" max="1" width="7.6328125" customWidth="1"/>
    <col min="2" max="2" width="7.453125" customWidth="1"/>
    <col min="3" max="3" width="14.6328125" customWidth="1"/>
    <col min="4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7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/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7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12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12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12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12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12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12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12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12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12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12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12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12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/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/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/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12"/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/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12"/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/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/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/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/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12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12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12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12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12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12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12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12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12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12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12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45009FC7-E3D2-4D6A-9EB9-98BD943F0A46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2024-04-07T11:54:52Z</dcterms:modified>
</cp:coreProperties>
</file>