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659" documentId="13_ncr:1_{2340BEE1-0D6C-449A-A451-323B2560AB5B}" xr6:coauthVersionLast="47" xr6:coauthVersionMax="47" xr10:uidLastSave="{F765DE1C-ACE4-4470-9CFE-2B28EAA62706}"/>
  <bookViews>
    <workbookView xWindow="-110" yWindow="-110" windowWidth="22780" windowHeight="1454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<sst xmlns="http://schemas.openxmlformats.org/spreadsheetml/2006/main" count="66" uniqueCount="16">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</sst>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32" activePane="bottomLeft" state="frozen"/>
      <selection pane="bottomLeft" activeCell="C58" sqref="C58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/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/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/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/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/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/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/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/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/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/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/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/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/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/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/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/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/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/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/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/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/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/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/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/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/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/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/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12"/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12"/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/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/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/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/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/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/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/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/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/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12"/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/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/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/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/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/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/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/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/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/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/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/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/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/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/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/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12"/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/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/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/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/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/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/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/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/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/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12"/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/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/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/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/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/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/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12"/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/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12"/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/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/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/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12"/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12"/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12"/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/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/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/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/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/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/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/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12"/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/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/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/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/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/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/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/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/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/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/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/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/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/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12"/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12"/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/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/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/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/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/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/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/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12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12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12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12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12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12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12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12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/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/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/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12"/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/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12"/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/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/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/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/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/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/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/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/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12"/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/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/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/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/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/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/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/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/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/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/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12"/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/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/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/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/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/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/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/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/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12"/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12"/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/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12"/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/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/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/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/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/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/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12"/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/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/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/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/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/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12"/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/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/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/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/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/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/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/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/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/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/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/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/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/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/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/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/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/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/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12"/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/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12"/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12"/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/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12"/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/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/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/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/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/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/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/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/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/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/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/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/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/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/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/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B3DF0F93-D0E5-4959-A194-CA5E31B81EE7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2024-04-05T04:49:42Z</dcterms:modified>
</cp:coreProperties>
</file>