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697" documentId="13_ncr:1_{2340BEE1-0D6C-449A-A451-323B2560AB5B}" xr6:coauthVersionLast="47" xr6:coauthVersionMax="47" xr10:uidLastSave="{B07201DA-ABF9-4A87-AB79-5FD44A1708E1}"/>
  <bookViews>
    <workbookView xWindow="18090" yWindow="0" windowWidth="456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<sst xmlns="http://schemas.openxmlformats.org/spreadsheetml/2006/main" count="196" uniqueCount="16">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</sst>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topLeftCell="B1" workbookViewId="0">
      <pane ySplit="3" topLeftCell="A165" activePane="bottomLeft" state="frozen"/>
      <selection pane="bottomLeft" activeCell="C181" sqref="C181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/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/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/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12"/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/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12"/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/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/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/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/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/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/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/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/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12"/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/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/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/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/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/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/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/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/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/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/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12"/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/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/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/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/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/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/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/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/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12"/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12"/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/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12"/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/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/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/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/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/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/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12"/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/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/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/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/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/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12"/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/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/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/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/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/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/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/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/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/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/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/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/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/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/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/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/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/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/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12"/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/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12"/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12"/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/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12"/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/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/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/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/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/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CACDC5A7-7E0A-4623-B7B7-A438FD684C05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2024-04-09T13:09:37Z</dcterms:modified>
</cp:coreProperties>
</file>