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obek\OneDrive\デスクトップ\program\readeing-learning-history\work-book\cloudTech\SAP\"/>
    </mc:Choice>
  </mc:AlternateContent>
  <xr:revisionPtr revIDLastSave="0" documentId="13_ncr:1_{1B8999BD-FC05-4DF7-AFA1-082B8FD27174}" xr6:coauthVersionLast="47" xr6:coauthVersionMax="47" xr10:uidLastSave="{00000000-0000-0000-0000-000000000000}"/>
  <bookViews>
    <workbookView xWindow="17560" yWindow="0" windowWidth="509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<sst xmlns="http://schemas.openxmlformats.org/spreadsheetml/2006/main" count="584" uniqueCount="19">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</sst>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77" activePane="bottomLeft" state="frozen"/>
      <selection pane="bottomLeft" activeCell="D303" sqref="D30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0D0EEE85-55A4-485D-B9F4-ED214EF83049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2024-05-13T12:29:06Z</dcterms:modified>
</cp:coreProperties>
</file>