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123" documentId="13_ncr:1_{1B8999BD-FC05-4DF7-AFA1-082B8FD27174}" xr6:coauthVersionLast="47" xr6:coauthVersionMax="47" xr10:uidLastSave="{70754CD6-39B4-478C-883C-8A9DB99C1BCA}"/>
  <bookViews>
    <workbookView xWindow="-110" yWindow="-110" windowWidth="22780" windowHeight="1454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問題チェックシート!$B$3:$G$263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<sst xmlns="http://schemas.openxmlformats.org/spreadsheetml/2006/main" count="698" uniqueCount="19">
  <si>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</si>
  <si>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</si>
  <si>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</si>
  <si>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</si>
  <si>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</si>
  <si>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</si>
  <si>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</si>
  <si>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</si>
  <si>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</si>
  <si>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</si>
  <si>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</si>
  <si>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</si>
  <si>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</si>
  <si>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</si>
  <si>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</si>
  <si>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</si>
  <si>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</si>
  <si>
    <t>OK</t>
    <phoneticPr fontId="7"/>
  </si>
  <si>
    <t>Again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</si>
</sst>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"/>
  <sheetViews>
    <sheetView showGridLines="0" tabSelected="1" workbookViewId="0">
      <pane ySplit="3" topLeftCell="A166" activePane="bottomLeft" state="frozen"/>
      <selection pane="bottomLeft" activeCell="E182" sqref="E182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hidden="1" customWidth="1"/>
    <col min="4" max="4" width="9.90625" bestFit="1" customWidth="1"/>
    <col min="5" max="5" width="10.26953125" customWidth="1"/>
    <col min="6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 t="s">
        <v>5</v>
      </c>
      <c r="E4" s="7" t="s">
        <v>14</v>
      </c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 t="s">
        <v>2</v>
      </c>
      <c r="E5" s="7" t="s">
        <v>14</v>
      </c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2</v>
      </c>
      <c r="D8" s="7" t="s">
        <v>14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 t="s">
        <v>2</v>
      </c>
      <c r="E9" s="7" t="s">
        <v>14</v>
      </c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2</v>
      </c>
      <c r="D10" s="7" t="s">
        <v>2</v>
      </c>
      <c r="E10" s="7" t="s">
        <v>14</v>
      </c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2</v>
      </c>
      <c r="D11" s="7" t="s">
        <v>5</v>
      </c>
      <c r="E11" s="7" t="s">
        <v>14</v>
      </c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 t="s">
        <v>2</v>
      </c>
      <c r="E12" s="7" t="s">
        <v>14</v>
      </c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2</v>
      </c>
      <c r="D13" s="7" t="s">
        <v>2</v>
      </c>
      <c r="E13" s="13" t="s">
        <v>14</v>
      </c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 t="s">
        <v>2</v>
      </c>
      <c r="E14" s="7" t="s">
        <v>14</v>
      </c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 t="s">
        <v>5</v>
      </c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 t="s">
        <v>2</v>
      </c>
      <c r="E16" s="7" t="s">
        <v>2</v>
      </c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 t="s">
        <v>2</v>
      </c>
      <c r="E17" s="7" t="s">
        <v>14</v>
      </c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 t="s">
        <v>2</v>
      </c>
      <c r="E20" s="7" t="s">
        <v>5</v>
      </c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 t="s">
        <v>2</v>
      </c>
      <c r="E21" s="7" t="s">
        <v>2</v>
      </c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2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2</v>
      </c>
      <c r="D23" s="7" t="s">
        <v>14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2</v>
      </c>
      <c r="D24" s="7" t="s">
        <v>2</v>
      </c>
      <c r="E24" s="7" t="s">
        <v>14</v>
      </c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2</v>
      </c>
      <c r="D25" s="7" t="s">
        <v>14</v>
      </c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 t="s">
        <v>5</v>
      </c>
      <c r="E26" s="7" t="s">
        <v>5</v>
      </c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 t="s">
        <v>5</v>
      </c>
      <c r="E27" s="7" t="s">
        <v>5</v>
      </c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2</v>
      </c>
      <c r="D28" s="7" t="s">
        <v>14</v>
      </c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2</v>
      </c>
      <c r="D29" s="7" t="s">
        <v>14</v>
      </c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13" t="s">
        <v>16</v>
      </c>
      <c r="E30" s="13" t="s">
        <v>5</v>
      </c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2</v>
      </c>
      <c r="D31" s="7" t="s">
        <v>14</v>
      </c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2</v>
      </c>
      <c r="D32" s="7" t="s">
        <v>5</v>
      </c>
      <c r="E32" s="7" t="s">
        <v>14</v>
      </c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 t="s">
        <v>2</v>
      </c>
      <c r="E33" s="7" t="s">
        <v>5</v>
      </c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2</v>
      </c>
      <c r="D35" s="7" t="s">
        <v>5</v>
      </c>
      <c r="E35" s="7" t="s">
        <v>14</v>
      </c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 t="s">
        <v>2</v>
      </c>
      <c r="E36" s="7" t="s">
        <v>5</v>
      </c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 t="s">
        <v>5</v>
      </c>
      <c r="E37" s="7" t="s">
        <v>5</v>
      </c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 t="s">
        <v>5</v>
      </c>
      <c r="E38" s="7" t="s">
        <v>14</v>
      </c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2</v>
      </c>
      <c r="D41" s="7" t="s">
        <v>14</v>
      </c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 t="s">
        <v>2</v>
      </c>
      <c r="E42" s="7" t="s">
        <v>5</v>
      </c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 t="s">
        <v>2</v>
      </c>
      <c r="E43" s="7" t="s">
        <v>5</v>
      </c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2</v>
      </c>
      <c r="D44" s="7" t="s">
        <v>14</v>
      </c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2</v>
      </c>
      <c r="D45" s="7" t="s">
        <v>14</v>
      </c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2</v>
      </c>
      <c r="D47" s="7" t="s">
        <v>5</v>
      </c>
      <c r="E47" s="7" t="s">
        <v>14</v>
      </c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 t="s">
        <v>5</v>
      </c>
      <c r="E48" s="7" t="s">
        <v>14</v>
      </c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 t="s">
        <v>5</v>
      </c>
      <c r="E49" s="7" t="s">
        <v>2</v>
      </c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2</v>
      </c>
      <c r="D51" s="7" t="s">
        <v>14</v>
      </c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 t="s">
        <v>2</v>
      </c>
      <c r="E52" s="7" t="s">
        <v>5</v>
      </c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2</v>
      </c>
      <c r="D53" s="7" t="s">
        <v>14</v>
      </c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 t="s">
        <v>2</v>
      </c>
      <c r="E54" s="7" t="s">
        <v>14</v>
      </c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 t="s">
        <v>5</v>
      </c>
      <c r="E55" s="7" t="s">
        <v>14</v>
      </c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2</v>
      </c>
      <c r="D56" s="7" t="s">
        <v>5</v>
      </c>
      <c r="E56" s="7" t="s">
        <v>14</v>
      </c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2</v>
      </c>
      <c r="D58" s="7" t="s">
        <v>5</v>
      </c>
      <c r="E58" s="7" t="s">
        <v>14</v>
      </c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 t="s">
        <v>2</v>
      </c>
      <c r="D59" s="7" t="s">
        <v>14</v>
      </c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2</v>
      </c>
      <c r="D60" s="7" t="s">
        <v>5</v>
      </c>
      <c r="E60" s="7" t="s">
        <v>14</v>
      </c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2</v>
      </c>
      <c r="D61" s="7" t="s">
        <v>2</v>
      </c>
      <c r="E61" s="7" t="s">
        <v>14</v>
      </c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2</v>
      </c>
      <c r="D62" s="7" t="s">
        <v>14</v>
      </c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 t="s">
        <v>2</v>
      </c>
      <c r="E63" s="7" t="s">
        <v>5</v>
      </c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 t="s">
        <v>5</v>
      </c>
      <c r="E64" s="7" t="s">
        <v>14</v>
      </c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 t="s">
        <v>2</v>
      </c>
      <c r="D65" s="7" t="s">
        <v>14</v>
      </c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2</v>
      </c>
      <c r="D66" s="7" t="s">
        <v>2</v>
      </c>
      <c r="E66" s="7" t="s">
        <v>14</v>
      </c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 t="s">
        <v>14</v>
      </c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 t="s">
        <v>2</v>
      </c>
      <c r="D69" s="7" t="s">
        <v>14</v>
      </c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 t="s">
        <v>2</v>
      </c>
      <c r="E70" s="7" t="s">
        <v>2</v>
      </c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 t="s">
        <v>5</v>
      </c>
      <c r="E71" s="7" t="s">
        <v>5</v>
      </c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 t="s">
        <v>5</v>
      </c>
      <c r="D72" s="7" t="s">
        <v>14</v>
      </c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 t="s">
        <v>2</v>
      </c>
      <c r="D73" s="7" t="s">
        <v>14</v>
      </c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2</v>
      </c>
      <c r="D74" s="7" t="s">
        <v>2</v>
      </c>
      <c r="E74" s="7" t="s">
        <v>14</v>
      </c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7" t="s">
        <v>14</v>
      </c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2</v>
      </c>
      <c r="D76" s="7" t="s">
        <v>2</v>
      </c>
      <c r="E76" s="7" t="s">
        <v>14</v>
      </c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 t="s">
        <v>2</v>
      </c>
      <c r="D77" s="7" t="s">
        <v>14</v>
      </c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2</v>
      </c>
      <c r="D78" s="7" t="s">
        <v>5</v>
      </c>
      <c r="E78" s="7" t="s">
        <v>14</v>
      </c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 t="s">
        <v>2</v>
      </c>
      <c r="D79" s="7" t="s">
        <v>14</v>
      </c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2</v>
      </c>
      <c r="D80" s="13" t="s">
        <v>16</v>
      </c>
      <c r="E80" s="7" t="s">
        <v>14</v>
      </c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 t="s">
        <v>5</v>
      </c>
      <c r="E81" s="7" t="s">
        <v>14</v>
      </c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 t="s">
        <v>2</v>
      </c>
      <c r="E82" s="7" t="s">
        <v>14</v>
      </c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 t="s">
        <v>2</v>
      </c>
      <c r="D84" s="7" t="s">
        <v>2</v>
      </c>
      <c r="E84" s="7" t="s">
        <v>14</v>
      </c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 t="s">
        <v>5</v>
      </c>
      <c r="E85" s="7" t="s">
        <v>14</v>
      </c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5</v>
      </c>
      <c r="D86" s="7" t="s">
        <v>14</v>
      </c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2</v>
      </c>
      <c r="D87" s="7" t="s">
        <v>2</v>
      </c>
      <c r="E87" s="7" t="s">
        <v>14</v>
      </c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2</v>
      </c>
      <c r="D88" s="7" t="s">
        <v>5</v>
      </c>
      <c r="E88" s="7" t="s">
        <v>14</v>
      </c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2</v>
      </c>
      <c r="D89" s="7" t="s">
        <v>2</v>
      </c>
      <c r="E89" s="7" t="s">
        <v>14</v>
      </c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 t="s">
        <v>2</v>
      </c>
      <c r="D90" s="7" t="s">
        <v>14</v>
      </c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5</v>
      </c>
      <c r="D91" s="7" t="s">
        <v>14</v>
      </c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 t="s">
        <v>5</v>
      </c>
      <c r="E92" s="7" t="s">
        <v>14</v>
      </c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 t="s">
        <v>14</v>
      </c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 t="s">
        <v>2</v>
      </c>
      <c r="E94" s="7" t="s">
        <v>5</v>
      </c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2</v>
      </c>
      <c r="D95" s="7" t="s">
        <v>5</v>
      </c>
      <c r="E95" s="7" t="s">
        <v>14</v>
      </c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2</v>
      </c>
      <c r="D96" s="7" t="s">
        <v>2</v>
      </c>
      <c r="E96" s="7" t="s">
        <v>14</v>
      </c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 t="s">
        <v>2</v>
      </c>
      <c r="D97" s="7" t="s">
        <v>14</v>
      </c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 t="s">
        <v>2</v>
      </c>
      <c r="E98" s="13" t="s">
        <v>14</v>
      </c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2</v>
      </c>
      <c r="D99" s="7" t="s">
        <v>5</v>
      </c>
      <c r="E99" s="7" t="s">
        <v>14</v>
      </c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 t="s">
        <v>5</v>
      </c>
      <c r="E101" s="7" t="s">
        <v>14</v>
      </c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2</v>
      </c>
      <c r="D102" s="7" t="s">
        <v>5</v>
      </c>
      <c r="E102" s="13" t="s">
        <v>14</v>
      </c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2</v>
      </c>
      <c r="D103" s="7" t="s">
        <v>5</v>
      </c>
      <c r="E103" s="7" t="s">
        <v>14</v>
      </c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13" t="s">
        <v>16</v>
      </c>
      <c r="E104" s="7" t="s">
        <v>14</v>
      </c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 t="s">
        <v>2</v>
      </c>
      <c r="E105" s="13" t="s">
        <v>14</v>
      </c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 t="s">
        <v>2</v>
      </c>
      <c r="D106" s="7" t="s">
        <v>14</v>
      </c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2</v>
      </c>
      <c r="D107" s="7" t="s">
        <v>2</v>
      </c>
      <c r="E107" s="7" t="s">
        <v>14</v>
      </c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2</v>
      </c>
      <c r="D108" s="7" t="s">
        <v>2</v>
      </c>
      <c r="E108" s="7" t="s">
        <v>14</v>
      </c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 t="s">
        <v>5</v>
      </c>
      <c r="E110" s="13" t="s">
        <v>18</v>
      </c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5</v>
      </c>
      <c r="D111" s="7" t="s">
        <v>5</v>
      </c>
      <c r="E111" s="7" t="s">
        <v>14</v>
      </c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 t="s">
        <v>2</v>
      </c>
      <c r="D112" s="7" t="s">
        <v>14</v>
      </c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2</v>
      </c>
      <c r="D115" s="7" t="s">
        <v>5</v>
      </c>
      <c r="E115" s="7" t="s">
        <v>14</v>
      </c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5</v>
      </c>
      <c r="D116" s="7" t="s">
        <v>5</v>
      </c>
      <c r="E116" s="7" t="s">
        <v>14</v>
      </c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5</v>
      </c>
      <c r="D117" s="7" t="s">
        <v>5</v>
      </c>
      <c r="E117" s="7" t="s">
        <v>14</v>
      </c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 t="s">
        <v>2</v>
      </c>
      <c r="E118" s="7" t="s">
        <v>5</v>
      </c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 t="s">
        <v>2</v>
      </c>
      <c r="E119" s="7" t="s">
        <v>2</v>
      </c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2</v>
      </c>
      <c r="D120" s="7" t="s">
        <v>5</v>
      </c>
      <c r="E120" s="7" t="s">
        <v>14</v>
      </c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2</v>
      </c>
      <c r="D121" s="7" t="s">
        <v>5</v>
      </c>
      <c r="E121" s="7" t="s">
        <v>14</v>
      </c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 t="s">
        <v>5</v>
      </c>
      <c r="E122" s="7" t="s">
        <v>14</v>
      </c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2</v>
      </c>
      <c r="D123" s="7" t="s">
        <v>5</v>
      </c>
      <c r="E123" s="7" t="s">
        <v>14</v>
      </c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2</v>
      </c>
      <c r="D125" s="7" t="s">
        <v>2</v>
      </c>
      <c r="E125" s="7" t="s">
        <v>5</v>
      </c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 t="s">
        <v>5</v>
      </c>
      <c r="E126" s="7" t="s">
        <v>14</v>
      </c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2</v>
      </c>
      <c r="D127" s="7" t="s">
        <v>14</v>
      </c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2</v>
      </c>
      <c r="D128" s="7" t="s">
        <v>5</v>
      </c>
      <c r="E128" s="7" t="s">
        <v>14</v>
      </c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2</v>
      </c>
      <c r="D129" s="7" t="s">
        <v>5</v>
      </c>
      <c r="E129" s="7" t="s">
        <v>5</v>
      </c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 t="s">
        <v>5</v>
      </c>
      <c r="E130" s="7" t="s">
        <v>5</v>
      </c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2</v>
      </c>
      <c r="D131" s="7" t="s">
        <v>5</v>
      </c>
      <c r="E131" s="7" t="s">
        <v>14</v>
      </c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 t="s">
        <v>2</v>
      </c>
      <c r="D132" s="7" t="s">
        <v>14</v>
      </c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 t="s">
        <v>5</v>
      </c>
      <c r="E133" s="7" t="s">
        <v>14</v>
      </c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 t="s">
        <v>2</v>
      </c>
      <c r="D134" s="7" t="s">
        <v>5</v>
      </c>
      <c r="E134" s="7" t="s">
        <v>14</v>
      </c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7" t="s">
        <v>2</v>
      </c>
      <c r="E135" s="7" t="s">
        <v>2</v>
      </c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 t="s">
        <v>2</v>
      </c>
      <c r="D136" s="13" t="s">
        <v>14</v>
      </c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2</v>
      </c>
      <c r="D137" s="13" t="s">
        <v>5</v>
      </c>
      <c r="E137" s="13" t="s">
        <v>14</v>
      </c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 t="s">
        <v>2</v>
      </c>
      <c r="D138" s="7" t="s">
        <v>14</v>
      </c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 t="s">
        <v>2</v>
      </c>
      <c r="D139" s="7" t="s">
        <v>5</v>
      </c>
      <c r="E139" s="7" t="s">
        <v>14</v>
      </c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 t="s">
        <v>2</v>
      </c>
      <c r="D140" s="7" t="s">
        <v>5</v>
      </c>
      <c r="E140" s="7" t="s">
        <v>14</v>
      </c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 t="s">
        <v>5</v>
      </c>
      <c r="E141" s="7" t="s">
        <v>14</v>
      </c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 t="s">
        <v>2</v>
      </c>
      <c r="D142" s="7" t="s">
        <v>5</v>
      </c>
      <c r="E142" s="7" t="s">
        <v>14</v>
      </c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 t="s">
        <v>2</v>
      </c>
      <c r="D143" s="7" t="s">
        <v>2</v>
      </c>
      <c r="E143" s="7" t="s">
        <v>14</v>
      </c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 t="s">
        <v>2</v>
      </c>
      <c r="E145" s="7" t="s">
        <v>14</v>
      </c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 t="s">
        <v>2</v>
      </c>
      <c r="D146" s="7" t="s">
        <v>5</v>
      </c>
      <c r="E146" s="7" t="s">
        <v>14</v>
      </c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 t="s">
        <v>5</v>
      </c>
      <c r="E147" s="7" t="s">
        <v>5</v>
      </c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 t="s">
        <v>2</v>
      </c>
      <c r="D148" s="7" t="s">
        <v>14</v>
      </c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 t="s">
        <v>2</v>
      </c>
      <c r="D150" s="13" t="s">
        <v>5</v>
      </c>
      <c r="E150" s="7" t="s">
        <v>14</v>
      </c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 t="s">
        <v>2</v>
      </c>
      <c r="D151" s="7" t="s">
        <v>5</v>
      </c>
      <c r="E151" s="7" t="s">
        <v>14</v>
      </c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 t="s">
        <v>2</v>
      </c>
      <c r="D152" s="7" t="s">
        <v>5</v>
      </c>
      <c r="E152" s="7" t="s">
        <v>14</v>
      </c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 t="s">
        <v>2</v>
      </c>
      <c r="D153" s="7" t="s">
        <v>2</v>
      </c>
      <c r="E153" s="7" t="s">
        <v>5</v>
      </c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 t="s">
        <v>5</v>
      </c>
      <c r="E154" s="7" t="s">
        <v>14</v>
      </c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 t="s">
        <v>2</v>
      </c>
      <c r="D155" s="7" t="s">
        <v>14</v>
      </c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 t="s">
        <v>2</v>
      </c>
      <c r="E158" s="7" t="s">
        <v>2</v>
      </c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 t="s">
        <v>2</v>
      </c>
      <c r="E159" s="7" t="s">
        <v>2</v>
      </c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 t="s">
        <v>5</v>
      </c>
      <c r="E160" s="7" t="s">
        <v>5</v>
      </c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 t="s">
        <v>2</v>
      </c>
      <c r="D161" s="7" t="s">
        <v>14</v>
      </c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 t="s">
        <v>2</v>
      </c>
      <c r="D162" s="7" t="s">
        <v>14</v>
      </c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 t="s">
        <v>2</v>
      </c>
      <c r="D163" s="7" t="s">
        <v>5</v>
      </c>
      <c r="E163" s="7" t="s">
        <v>14</v>
      </c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 t="s">
        <v>2</v>
      </c>
      <c r="D164" s="13" t="s">
        <v>14</v>
      </c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 t="s">
        <v>2</v>
      </c>
      <c r="D165" s="13" t="s">
        <v>5</v>
      </c>
      <c r="E165" s="7" t="s">
        <v>14</v>
      </c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 t="s">
        <v>2</v>
      </c>
      <c r="D166" s="7" t="s">
        <v>5</v>
      </c>
      <c r="E166" s="7" t="s">
        <v>14</v>
      </c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5</v>
      </c>
      <c r="D167" s="7" t="s">
        <v>14</v>
      </c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2</v>
      </c>
      <c r="D168" s="7" t="s">
        <v>14</v>
      </c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2</v>
      </c>
      <c r="D169" s="13" t="s">
        <v>16</v>
      </c>
      <c r="E169" s="7" t="s">
        <v>5</v>
      </c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2</v>
      </c>
      <c r="D170" s="13" t="s">
        <v>16</v>
      </c>
      <c r="E170" s="7" t="s">
        <v>5</v>
      </c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2</v>
      </c>
      <c r="D171" s="13" t="s">
        <v>16</v>
      </c>
      <c r="E171" s="7" t="s">
        <v>2</v>
      </c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2</v>
      </c>
      <c r="D172" s="7" t="s">
        <v>2</v>
      </c>
      <c r="E172" s="7" t="s">
        <v>5</v>
      </c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 t="s">
        <v>2</v>
      </c>
      <c r="E173" s="7" t="s">
        <v>2</v>
      </c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 t="s">
        <v>2</v>
      </c>
      <c r="D174" s="7" t="s">
        <v>14</v>
      </c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2</v>
      </c>
      <c r="D175" s="7" t="s">
        <v>2</v>
      </c>
      <c r="E175" s="7" t="s">
        <v>2</v>
      </c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2</v>
      </c>
      <c r="D176" s="7" t="s">
        <v>5</v>
      </c>
      <c r="E176" s="7" t="s">
        <v>2</v>
      </c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 t="s">
        <v>2</v>
      </c>
      <c r="D177" s="7" t="s">
        <v>5</v>
      </c>
      <c r="E177" s="7" t="s">
        <v>14</v>
      </c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 t="s">
        <v>14</v>
      </c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 t="s">
        <v>2</v>
      </c>
      <c r="D179" s="13" t="s">
        <v>2</v>
      </c>
      <c r="E179" s="7" t="s">
        <v>5</v>
      </c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 t="s">
        <v>2</v>
      </c>
      <c r="D180" s="7" t="s">
        <v>14</v>
      </c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2</v>
      </c>
      <c r="D182" s="7" t="s">
        <v>5</v>
      </c>
      <c r="E182" s="7" t="s">
        <v>14</v>
      </c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 t="s">
        <v>2</v>
      </c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 t="s">
        <v>2</v>
      </c>
      <c r="D184" s="7" t="s">
        <v>2</v>
      </c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 t="s">
        <v>2</v>
      </c>
      <c r="D185" s="7" t="s">
        <v>14</v>
      </c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 t="s">
        <v>2</v>
      </c>
      <c r="D186" s="7" t="s">
        <v>5</v>
      </c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 t="s">
        <v>2</v>
      </c>
      <c r="D187" s="7" t="s">
        <v>2</v>
      </c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 t="s">
        <v>2</v>
      </c>
      <c r="D188" s="13" t="s">
        <v>5</v>
      </c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 t="s">
        <v>2</v>
      </c>
      <c r="D189" s="7" t="s">
        <v>5</v>
      </c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 t="s">
        <v>2</v>
      </c>
      <c r="D190" s="7" t="s">
        <v>5</v>
      </c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 t="s">
        <v>5</v>
      </c>
      <c r="D191" s="7" t="s">
        <v>5</v>
      </c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 t="s">
        <v>2</v>
      </c>
      <c r="D192" s="7" t="s">
        <v>5</v>
      </c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 t="s">
        <v>2</v>
      </c>
      <c r="D193" s="7" t="s">
        <v>2</v>
      </c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 t="s">
        <v>2</v>
      </c>
      <c r="D194" s="7" t="s">
        <v>14</v>
      </c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 t="s">
        <v>2</v>
      </c>
      <c r="D197" s="13" t="s">
        <v>2</v>
      </c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3" t="s">
        <v>2</v>
      </c>
      <c r="D198" s="7" t="s">
        <v>14</v>
      </c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 t="s">
        <v>2</v>
      </c>
      <c r="D199" s="7" t="s">
        <v>2</v>
      </c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 t="s">
        <v>2</v>
      </c>
      <c r="D200" s="13" t="s">
        <v>2</v>
      </c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 t="s">
        <v>5</v>
      </c>
      <c r="D201" s="13" t="s">
        <v>5</v>
      </c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 t="s">
        <v>5</v>
      </c>
      <c r="D202" s="7" t="s">
        <v>5</v>
      </c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 t="s">
        <v>5</v>
      </c>
      <c r="D203" s="7" t="s">
        <v>14</v>
      </c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 t="s">
        <v>2</v>
      </c>
      <c r="D204" s="7" t="s">
        <v>2</v>
      </c>
      <c r="E204" s="7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 t="s">
        <v>2</v>
      </c>
      <c r="D206" s="7" t="s">
        <v>2</v>
      </c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 t="s">
        <v>2</v>
      </c>
      <c r="D207" s="7" t="s">
        <v>2</v>
      </c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 t="s">
        <v>2</v>
      </c>
      <c r="D208" s="7" t="s">
        <v>5</v>
      </c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 t="s">
        <v>2</v>
      </c>
      <c r="D209" s="7" t="s">
        <v>5</v>
      </c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 t="s">
        <v>2</v>
      </c>
      <c r="D210" s="7" t="s">
        <v>5</v>
      </c>
      <c r="E210" s="7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 t="s">
        <v>2</v>
      </c>
      <c r="D211" s="7" t="s">
        <v>14</v>
      </c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 t="s">
        <v>2</v>
      </c>
      <c r="D215" s="13" t="s">
        <v>16</v>
      </c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 t="s">
        <v>2</v>
      </c>
      <c r="D216" s="7" t="s">
        <v>5</v>
      </c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 t="s">
        <v>2</v>
      </c>
      <c r="D217" s="7" t="s">
        <v>5</v>
      </c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3" t="s">
        <v>2</v>
      </c>
      <c r="D218" s="7" t="s">
        <v>14</v>
      </c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3" t="s">
        <v>2</v>
      </c>
      <c r="D219" s="13" t="s">
        <v>14</v>
      </c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 t="s">
        <v>2</v>
      </c>
      <c r="D220" s="13" t="s">
        <v>16</v>
      </c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 t="s">
        <v>2</v>
      </c>
      <c r="D222" s="7" t="s">
        <v>2</v>
      </c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 t="s">
        <v>2</v>
      </c>
      <c r="D223" s="7" t="s">
        <v>2</v>
      </c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 t="s">
        <v>2</v>
      </c>
      <c r="D224" s="7" t="s">
        <v>5</v>
      </c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 t="s">
        <v>2</v>
      </c>
      <c r="D225" s="7" t="s">
        <v>2</v>
      </c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 t="s">
        <v>2</v>
      </c>
      <c r="D226" s="7" t="s">
        <v>5</v>
      </c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 t="s">
        <v>14</v>
      </c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 t="s">
        <v>2</v>
      </c>
      <c r="D228" s="7" t="s">
        <v>5</v>
      </c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 t="s">
        <v>14</v>
      </c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 t="s">
        <v>14</v>
      </c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 t="s">
        <v>2</v>
      </c>
      <c r="D231" s="7" t="s">
        <v>5</v>
      </c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 t="s">
        <v>2</v>
      </c>
      <c r="D232" s="13" t="s">
        <v>17</v>
      </c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 t="s">
        <v>2</v>
      </c>
      <c r="D233" s="7" t="s">
        <v>14</v>
      </c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 t="s">
        <v>2</v>
      </c>
      <c r="D234" s="7" t="s">
        <v>2</v>
      </c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 t="s">
        <v>2</v>
      </c>
      <c r="D235" s="7" t="s">
        <v>5</v>
      </c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 t="s">
        <v>2</v>
      </c>
      <c r="D236" s="7" t="s">
        <v>5</v>
      </c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 t="s">
        <v>14</v>
      </c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 t="s">
        <v>2</v>
      </c>
      <c r="D238" s="7" t="s">
        <v>5</v>
      </c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 t="s">
        <v>5</v>
      </c>
      <c r="D239" s="7" t="s">
        <v>2</v>
      </c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 t="s">
        <v>2</v>
      </c>
      <c r="D240" s="7" t="s">
        <v>5</v>
      </c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 t="s">
        <v>2</v>
      </c>
      <c r="D241" s="7" t="s">
        <v>5</v>
      </c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 t="s">
        <v>2</v>
      </c>
      <c r="D242" s="7" t="s">
        <v>5</v>
      </c>
      <c r="E242" s="7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 t="s">
        <v>2</v>
      </c>
      <c r="D243" s="7" t="s">
        <v>2</v>
      </c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 t="s">
        <v>2</v>
      </c>
      <c r="D244" s="7" t="s">
        <v>5</v>
      </c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 t="s">
        <v>2</v>
      </c>
      <c r="D245" s="7" t="s">
        <v>5</v>
      </c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 t="s">
        <v>14</v>
      </c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 t="s">
        <v>2</v>
      </c>
      <c r="D247" s="7" t="s">
        <v>14</v>
      </c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 t="s">
        <v>2</v>
      </c>
      <c r="D248" s="7" t="s">
        <v>14</v>
      </c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 t="s">
        <v>2</v>
      </c>
      <c r="D249" s="13" t="s">
        <v>14</v>
      </c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 t="s">
        <v>2</v>
      </c>
      <c r="D250" s="7" t="s">
        <v>2</v>
      </c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 t="s">
        <v>2</v>
      </c>
      <c r="D251" s="13" t="s">
        <v>18</v>
      </c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 t="s">
        <v>2</v>
      </c>
      <c r="D252" s="7" t="s">
        <v>5</v>
      </c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 t="s">
        <v>2</v>
      </c>
      <c r="D253" s="7" t="s">
        <v>2</v>
      </c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 t="s">
        <v>14</v>
      </c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3" t="s">
        <v>2</v>
      </c>
      <c r="D255" s="7" t="s">
        <v>2</v>
      </c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3" t="s">
        <v>14</v>
      </c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 t="s">
        <v>2</v>
      </c>
      <c r="D257" s="7" t="s">
        <v>2</v>
      </c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3" t="s">
        <v>14</v>
      </c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 t="s">
        <v>2</v>
      </c>
      <c r="D259" s="7" t="s">
        <v>14</v>
      </c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 t="s">
        <v>2</v>
      </c>
      <c r="D260" s="7" t="s">
        <v>5</v>
      </c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 t="s">
        <v>2</v>
      </c>
      <c r="D261" s="7" t="s">
        <v>5</v>
      </c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 t="s">
        <v>2</v>
      </c>
      <c r="D262" s="7" t="s">
        <v>5</v>
      </c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 t="s">
        <v>14</v>
      </c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 t="s">
        <v>2</v>
      </c>
      <c r="D264" s="7" t="s">
        <v>5</v>
      </c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 t="s">
        <v>14</v>
      </c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 t="s">
        <v>2</v>
      </c>
      <c r="D266" s="7" t="s">
        <v>14</v>
      </c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 t="s">
        <v>2</v>
      </c>
      <c r="D267" s="7" t="s">
        <v>5</v>
      </c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 t="s">
        <v>2</v>
      </c>
      <c r="D268" s="7" t="s">
        <v>5</v>
      </c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 t="s">
        <v>2</v>
      </c>
      <c r="D269" s="7" t="s">
        <v>5</v>
      </c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 t="s">
        <v>2</v>
      </c>
      <c r="D270" s="7" t="s">
        <v>5</v>
      </c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 t="s">
        <v>14</v>
      </c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 t="s">
        <v>2</v>
      </c>
      <c r="D272" s="7" t="s">
        <v>14</v>
      </c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 t="s">
        <v>2</v>
      </c>
      <c r="D273" s="7" t="s">
        <v>5</v>
      </c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 t="s">
        <v>2</v>
      </c>
      <c r="D274" s="7" t="s">
        <v>5</v>
      </c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 t="s">
        <v>2</v>
      </c>
      <c r="D275" s="7" t="s">
        <v>14</v>
      </c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 t="s">
        <v>2</v>
      </c>
      <c r="D276" s="7" t="s">
        <v>14</v>
      </c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 t="s">
        <v>2</v>
      </c>
      <c r="D277" s="7" t="s">
        <v>14</v>
      </c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 t="s">
        <v>2</v>
      </c>
      <c r="D278" s="7" t="s">
        <v>5</v>
      </c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 t="s">
        <v>2</v>
      </c>
      <c r="D279" s="7" t="s">
        <v>14</v>
      </c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 t="s">
        <v>2</v>
      </c>
      <c r="D280" s="7" t="s">
        <v>2</v>
      </c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 t="s">
        <v>2</v>
      </c>
      <c r="D281" s="7" t="s">
        <v>2</v>
      </c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 t="s">
        <v>2</v>
      </c>
      <c r="D282" s="7" t="s">
        <v>5</v>
      </c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 t="s">
        <v>2</v>
      </c>
      <c r="D283" s="7" t="s">
        <v>5</v>
      </c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 t="s">
        <v>2</v>
      </c>
      <c r="D284" s="7" t="s">
        <v>2</v>
      </c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 t="s">
        <v>14</v>
      </c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 t="s">
        <v>2</v>
      </c>
      <c r="D286" s="7" t="s">
        <v>14</v>
      </c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 t="s">
        <v>2</v>
      </c>
      <c r="D287" s="7" t="s">
        <v>5</v>
      </c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 t="s">
        <v>2</v>
      </c>
      <c r="D288" s="7" t="s">
        <v>5</v>
      </c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 t="s">
        <v>14</v>
      </c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 t="s">
        <v>2</v>
      </c>
      <c r="D290" s="7" t="s">
        <v>5</v>
      </c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 t="s">
        <v>14</v>
      </c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 t="s">
        <v>2</v>
      </c>
      <c r="D292" s="7" t="s">
        <v>5</v>
      </c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 t="s">
        <v>14</v>
      </c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 t="s">
        <v>2</v>
      </c>
      <c r="D294" s="13" t="s">
        <v>18</v>
      </c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 t="s">
        <v>2</v>
      </c>
      <c r="D295" s="7" t="s">
        <v>2</v>
      </c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 t="s">
        <v>2</v>
      </c>
      <c r="D296" s="7" t="s">
        <v>14</v>
      </c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 t="s">
        <v>2</v>
      </c>
      <c r="D297" s="7" t="s">
        <v>5</v>
      </c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 t="s">
        <v>2</v>
      </c>
      <c r="D298" s="7" t="s">
        <v>5</v>
      </c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 t="s">
        <v>2</v>
      </c>
      <c r="D299" s="7" t="s">
        <v>5</v>
      </c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 t="s">
        <v>2</v>
      </c>
      <c r="D300" s="7" t="s">
        <v>5</v>
      </c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 t="s">
        <v>2</v>
      </c>
      <c r="D301" s="7" t="s">
        <v>14</v>
      </c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 t="s">
        <v>2</v>
      </c>
      <c r="D302" s="7" t="s">
        <v>5</v>
      </c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 t="s">
        <v>2</v>
      </c>
      <c r="D303" s="7" t="s">
        <v>2</v>
      </c>
      <c r="E303" s="7"/>
      <c r="F303" s="11"/>
      <c r="G303" s="11"/>
      <c r="H303" s="10"/>
    </row>
  </sheetData>
  <autoFilter ref="B3:G263" xr:uid="{00000000-0009-0000-0000-000000000000}"/>
  <customSheetViews>
    <customSheetView guid="{2A2FD979-9F8D-413C-9CCD-B7F26FC2F3D3}" filter="1" showAutoFilter="1">
      <pageMargins left="0.7" right="0.7" top="0.75" bottom="0.75" header="0.3" footer="0.3"/>
      <autoFilter ref="B3:G267" xr:uid="{4568F4EE-CFE2-4A34-B44C-892FBED0B414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2024-05-19T06:45:53Z</dcterms:modified>
</cp:coreProperties>
</file>