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49" documentId="13_ncr:1_{BE8035C7-66F3-402E-8DB8-EA92825E0BD5}" xr6:coauthVersionLast="47" xr6:coauthVersionMax="47" xr10:uidLastSave="{D7913755-3369-42C5-9FFE-305349787931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<sst xmlns="http://schemas.openxmlformats.org/spreadsheetml/2006/main" count="356" uniqueCount="17">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</sst>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7" activePane="bottomLeft" state="frozen"/>
      <selection pane="bottomLeft" activeCell="D43" sqref="D4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7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D982B534-3F3F-4C12-AEAC-413CBC54CE80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2024-04-28T08:34:15Z</dcterms:modified>
</cp:coreProperties>
</file>