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234" documentId="13_ncr:1_{BE8035C7-66F3-402E-8DB8-EA92825E0BD5}" xr6:coauthVersionLast="47" xr6:coauthVersionMax="47" xr10:uidLastSave="{CBBD2353-D4FE-4133-81D1-E7F77C218F01}"/>
  <bookViews>
    <workbookView xWindow="17610" yWindow="0" windowWidth="504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<sst xmlns="http://schemas.openxmlformats.org/spreadsheetml/2006/main" count="511" uniqueCount="17">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</sst>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196" activePane="bottomLeft" state="frozen"/>
      <selection pane="bottomLeft" activeCell="D211" sqref="D211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7"/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/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/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/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/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7"/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/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/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DE4FCC70-4911-4748-9917-4954307E6E24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2024-05-07T08:17:07Z</dcterms:modified>
</cp:coreProperties>
</file>