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32" documentId="13_ncr:1_{1B8999BD-FC05-4DF7-AFA1-082B8FD27174}" xr6:coauthVersionLast="47" xr6:coauthVersionMax="47" xr10:uidLastSave="{1453F2DB-ACE2-41CD-8152-155F3392DF86}"/>
  <bookViews>
    <workbookView xWindow="16640" yWindow="0" windowWidth="601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<sst xmlns="http://schemas.openxmlformats.org/spreadsheetml/2006/main" count="609" uniqueCount="19">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</sst>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8" activePane="bottomLeft" state="frozen"/>
      <selection pane="bottomLeft" activeCell="E43" sqref="E4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6663201D-65F2-4897-8BA4-843036AD255F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2024-05-16T10:47:34Z</dcterms:modified>
</cp:coreProperties>
</file>