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10" documentId="13_ncr:1_{1B8999BD-FC05-4DF7-AFA1-082B8FD27174}" xr6:coauthVersionLast="47" xr6:coauthVersionMax="47" xr10:uidLastSave="{E2C891CC-29A2-4B70-B90E-5DBF6DC735C5}"/>
  <bookViews>
    <workbookView xWindow="16640" yWindow="0" windowWidth="601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<sst xmlns="http://schemas.openxmlformats.org/spreadsheetml/2006/main" count="591" uniqueCount="19">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</sst>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4" activePane="bottomLeft" state="frozen"/>
      <selection pane="bottomLeft" activeCell="E13" sqref="E1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5" width="10.26953125" customWidth="1"/>
    <col min="6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 t="s">
        <v>2</v>
      </c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 t="s">
        <v>5</v>
      </c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 t="s">
        <v>5</v>
      </c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 t="s">
        <v>5</v>
      </c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660C9092-51B8-4D78-A9BD-4B983F18A754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2024-05-14T12:50:21Z</dcterms:modified>
</cp:coreProperties>
</file>