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92" documentId="13_ncr:1_{BE8035C7-66F3-402E-8DB8-EA92825E0BD5}" xr6:coauthVersionLast="47" xr6:coauthVersionMax="47" xr10:uidLastSave="{7AD7E000-1890-491E-B8C0-F870C25A6BCB}"/>
  <bookViews>
    <workbookView xWindow="-110" yWindow="-110" windowWidth="22780" windowHeight="1454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<sst xmlns="http://schemas.openxmlformats.org/spreadsheetml/2006/main" count="396" uniqueCount="17">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</sst>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workbookViewId="0">
      <pane ySplit="3" topLeftCell="A64" activePane="bottomLeft" state="frozen"/>
      <selection pane="bottomLeft" activeCell="D83" sqref="D83"/>
    </sheetView>
  </sheetViews>
  <sheetFormatPr defaultColWidth="12.6328125" defaultRowHeight="15.75" customHeight="1" x14ac:dyDescent="0.25"/>
  <cols>
    <col min="1" max="1" width="7.6328125" customWidth="1"/>
    <col min="2" max="2" width="6" customWidth="1"/>
    <col min="3" max="3" width="7.453125" customWidth="1"/>
    <col min="4" max="4" width="9.90625" bestFit="1" customWidth="1"/>
    <col min="5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/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 t="s">
        <v>5</v>
      </c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 t="s">
        <v>5</v>
      </c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 t="s">
        <v>2</v>
      </c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2</v>
      </c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 t="s">
        <v>5</v>
      </c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 t="s">
        <v>2</v>
      </c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 t="s">
        <v>2</v>
      </c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 t="s">
        <v>5</v>
      </c>
      <c r="E71" s="7"/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 t="s">
        <v>2</v>
      </c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 t="s">
        <v>2</v>
      </c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 t="s">
        <v>5</v>
      </c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13" t="s">
        <v>16</v>
      </c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 t="s">
        <v>5</v>
      </c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 t="s">
        <v>2</v>
      </c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/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/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/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/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/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/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/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/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/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/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/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/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7"/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/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/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/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/>
      <c r="E110" s="7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/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/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/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/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/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/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/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/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/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2</v>
      </c>
      <c r="D136" s="13"/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/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 t="s">
        <v>2</v>
      </c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/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/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/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2</v>
      </c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/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/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/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2</v>
      </c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/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2</v>
      </c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 t="s">
        <v>2</v>
      </c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5</v>
      </c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2</v>
      </c>
      <c r="D168" s="7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7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7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7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2</v>
      </c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/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 t="s">
        <v>2</v>
      </c>
      <c r="D185" s="7"/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/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/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/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/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/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/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/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/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 t="s">
        <v>2</v>
      </c>
      <c r="D194" s="7"/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/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 t="s">
        <v>2</v>
      </c>
      <c r="D198" s="7"/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/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/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/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/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 t="s">
        <v>5</v>
      </c>
      <c r="D203" s="7"/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/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/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/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 t="s">
        <v>2</v>
      </c>
      <c r="D208" s="7"/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 t="s">
        <v>2</v>
      </c>
      <c r="D209" s="7"/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/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 t="s">
        <v>2</v>
      </c>
      <c r="D211" s="7"/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7"/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 t="s">
        <v>2</v>
      </c>
      <c r="D216" s="7"/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 t="s">
        <v>2</v>
      </c>
      <c r="D217" s="7"/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 t="s">
        <v>2</v>
      </c>
      <c r="D218" s="7"/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 t="s">
        <v>2</v>
      </c>
      <c r="D219" s="13"/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7"/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/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/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 t="s">
        <v>2</v>
      </c>
      <c r="D224" s="7"/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 t="s">
        <v>2</v>
      </c>
      <c r="D225" s="7"/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 t="s">
        <v>2</v>
      </c>
      <c r="D226" s="7"/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 t="s">
        <v>2</v>
      </c>
      <c r="D228" s="7"/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 t="s">
        <v>2</v>
      </c>
      <c r="D231" s="7"/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 t="s">
        <v>2</v>
      </c>
      <c r="D232" s="7"/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 t="s">
        <v>2</v>
      </c>
      <c r="D233" s="7"/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 t="s">
        <v>2</v>
      </c>
      <c r="D234" s="7"/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 t="s">
        <v>2</v>
      </c>
      <c r="D235" s="7"/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 t="s">
        <v>2</v>
      </c>
      <c r="D236" s="7"/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 t="s">
        <v>2</v>
      </c>
      <c r="D238" s="7"/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 t="s">
        <v>5</v>
      </c>
      <c r="D239" s="7"/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 t="s">
        <v>2</v>
      </c>
      <c r="D240" s="7"/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 t="s">
        <v>2</v>
      </c>
      <c r="D241" s="7"/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 t="s">
        <v>2</v>
      </c>
      <c r="D242" s="7"/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 t="s">
        <v>2</v>
      </c>
      <c r="D243" s="7"/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 t="s">
        <v>2</v>
      </c>
      <c r="D244" s="7"/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 t="s">
        <v>2</v>
      </c>
      <c r="D245" s="7"/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 t="s">
        <v>2</v>
      </c>
      <c r="D247" s="7"/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 t="s">
        <v>2</v>
      </c>
      <c r="D248" s="7"/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 t="s">
        <v>2</v>
      </c>
      <c r="D249" s="13"/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 t="s">
        <v>2</v>
      </c>
      <c r="D250" s="7"/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 t="s">
        <v>2</v>
      </c>
      <c r="D251" s="7"/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 t="s">
        <v>2</v>
      </c>
      <c r="D252" s="7"/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 t="s">
        <v>2</v>
      </c>
      <c r="D253" s="7"/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 t="s">
        <v>2</v>
      </c>
      <c r="D255" s="7"/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 t="s">
        <v>2</v>
      </c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 t="s">
        <v>2</v>
      </c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 t="s">
        <v>2</v>
      </c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 t="s">
        <v>2</v>
      </c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 t="s">
        <v>2</v>
      </c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 t="s">
        <v>2</v>
      </c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 t="s">
        <v>2</v>
      </c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 t="s">
        <v>2</v>
      </c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 t="s">
        <v>2</v>
      </c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 t="s">
        <v>2</v>
      </c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 t="s">
        <v>2</v>
      </c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 t="s">
        <v>2</v>
      </c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 t="s">
        <v>2</v>
      </c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 t="s">
        <v>2</v>
      </c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 t="s">
        <v>2</v>
      </c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 t="s">
        <v>2</v>
      </c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 t="s">
        <v>2</v>
      </c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 t="s">
        <v>2</v>
      </c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 t="s">
        <v>2</v>
      </c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 t="s">
        <v>2</v>
      </c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 t="s">
        <v>2</v>
      </c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 t="s">
        <v>2</v>
      </c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 t="s">
        <v>2</v>
      </c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 t="s">
        <v>2</v>
      </c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 t="s">
        <v>2</v>
      </c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 t="s">
        <v>2</v>
      </c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 t="s">
        <v>2</v>
      </c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 t="s">
        <v>2</v>
      </c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 t="s">
        <v>2</v>
      </c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 t="s">
        <v>2</v>
      </c>
      <c r="D294" s="7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 t="s">
        <v>2</v>
      </c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 t="s">
        <v>2</v>
      </c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 t="s">
        <v>2</v>
      </c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 t="s">
        <v>2</v>
      </c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 t="s">
        <v>2</v>
      </c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 t="s">
        <v>2</v>
      </c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 t="s">
        <v>2</v>
      </c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 t="s">
        <v>2</v>
      </c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 t="s">
        <v>2</v>
      </c>
      <c r="D303" s="7"/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6C73E134-16BC-4817-81BC-222BB9195BB0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2024-04-29T08:33:04Z</dcterms:modified>
</cp:coreProperties>
</file>