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21" documentId="13_ncr:1_{1B8999BD-FC05-4DF7-AFA1-082B8FD27174}" xr6:coauthVersionLast="47" xr6:coauthVersionMax="47" xr10:uidLastSave="{1B746716-3708-40F4-831C-B177DC9B3CAA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問題チェックシート!$B$3:$G$303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<sst xmlns="http://schemas.openxmlformats.org/spreadsheetml/2006/main" count="775" uniqueCount="19">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</sst>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303"/>
  <sheetViews>
    <sheetView showGridLines="0" tabSelected="1" topLeftCell="B1" workbookViewId="0">
      <pane ySplit="3" topLeftCell="A4" activePane="bottomLeft" state="frozen"/>
      <selection pane="bottomLeft" activeCell="B303" sqref="B3:B30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hidden="1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hidden="1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hidden="1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hidden="1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hidden="1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hidden="1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hidden="1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hidden="1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hidden="1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hidden="1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hidden="1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hidden="1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hidden="1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hidden="1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hidden="1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hidden="1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hidden="1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hidden="1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hidden="1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hidden="1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hidden="1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hidden="1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hidden="1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hidden="1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hidden="1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hidden="1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hidden="1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hidden="1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hidden="1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hidden="1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hidden="1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hidden="1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hidden="1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hidden="1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hidden="1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hidden="1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hidden="1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hidden="1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hidden="1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hidden="1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hidden="1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hidden="1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hidden="1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hidden="1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hidden="1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hidden="1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hidden="1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hidden="1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hidden="1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hidden="1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hidden="1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hidden="1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hidden="1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hidden="1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hidden="1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hidden="1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hidden="1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hidden="1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hidden="1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hidden="1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hidden="1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hidden="1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hidden="1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0"/>
    </row>
    <row r="265" spans="1:29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/>
      <c r="G268" s="11"/>
      <c r="H268" s="10"/>
    </row>
    <row r="269" spans="1:29" ht="15.75" hidden="1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0"/>
    </row>
    <row r="270" spans="1:29" ht="15.75" hidden="1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0"/>
    </row>
    <row r="271" spans="1:29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hidden="1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0"/>
    </row>
    <row r="274" spans="2:8" ht="15.75" hidden="1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0"/>
    </row>
    <row r="275" spans="2:8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hidden="1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0"/>
    </row>
    <row r="279" spans="2:8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hidden="1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/>
      <c r="G282" s="11"/>
      <c r="H282" s="10"/>
    </row>
    <row r="283" spans="2:8" ht="15.75" hidden="1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0"/>
    </row>
    <row r="284" spans="2:8" ht="15.75" hidden="1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0"/>
    </row>
    <row r="285" spans="2:8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/>
      <c r="G287" s="11"/>
      <c r="H287" s="10"/>
    </row>
    <row r="288" spans="2:8" ht="15.75" hidden="1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0"/>
    </row>
    <row r="289" spans="2:8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/>
      <c r="G290" s="11"/>
      <c r="H290" s="10"/>
    </row>
    <row r="291" spans="2:8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/>
      <c r="G292" s="11"/>
      <c r="H292" s="10"/>
    </row>
    <row r="293" spans="2:8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/>
      <c r="G295" s="11"/>
      <c r="H295" s="10"/>
    </row>
    <row r="296" spans="2:8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/>
      <c r="G297" s="11"/>
      <c r="H297" s="10"/>
    </row>
    <row r="298" spans="2:8" ht="15.75" hidden="1" customHeight="1" x14ac:dyDescent="0.35">
      <c r="B298" s="10">
        <f t="shared" si="1"/>
        <v>295</v>
      </c>
      <c r="C298" s="3" t="s">
        <v>2</v>
      </c>
      <c r="D298" s="7" t="s">
        <v>5</v>
      </c>
      <c r="E298" s="7" t="s">
        <v>14</v>
      </c>
      <c r="F298" s="11"/>
      <c r="G298" s="11"/>
      <c r="H298" s="10"/>
    </row>
    <row r="299" spans="2:8" ht="15.75" hidden="1" customHeight="1" x14ac:dyDescent="0.35">
      <c r="B299" s="10">
        <f t="shared" si="1"/>
        <v>296</v>
      </c>
      <c r="C299" s="3" t="s">
        <v>2</v>
      </c>
      <c r="D299" s="7" t="s">
        <v>5</v>
      </c>
      <c r="E299" s="7" t="s">
        <v>14</v>
      </c>
      <c r="F299" s="11"/>
      <c r="G299" s="11"/>
      <c r="H299" s="10"/>
    </row>
    <row r="300" spans="2:8" ht="15.75" hidden="1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 t="s">
        <v>14</v>
      </c>
      <c r="F300" s="11"/>
      <c r="G300" s="11"/>
      <c r="H300" s="10"/>
    </row>
    <row r="301" spans="2:8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 t="s">
        <v>2</v>
      </c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 t="s">
        <v>5</v>
      </c>
      <c r="F303" s="11"/>
      <c r="G303" s="11"/>
      <c r="H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  <filterColumn colId="3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BDF851A7-DD23-42BC-8A96-48AF466AB597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2024-05-22T13:03:29Z</dcterms:modified>
</cp:coreProperties>
</file>