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"/>
    </mc:Choice>
  </mc:AlternateContent>
  <xr:revisionPtr revIDLastSave="0" documentId="13_ncr:1_{98529248-B877-43B7-AE3C-A1E6BAC21D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1'!$A$1:$L$45</definedName>
  </definedNames>
  <calcPr calcId="152511"/>
</workbook>
</file>

<file path=xl/sharedStrings.xml><?xml version="1.0" encoding="utf-8"?>
<sst xmlns="http://schemas.openxmlformats.org/spreadsheetml/2006/main" count="70" uniqueCount="47">
  <si>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</si>
  <si>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</si>
  <si>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</si>
  <si>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</si>
  <si>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</si>
  <si>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</si>
  <si>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</si>
  <si>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</si>
  <si>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</si>
  <si>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</si>
  <si>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</si>
  <si>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</si>
  <si>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</si>
  <si>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</si>
  <si>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</si>
  <si>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</si>
  <si>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</si>
  <si>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</si>
  <si>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</si>
  <si>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</si>
  <si>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</si>
  <si>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</si>
  <si>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</si>
  <si>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</si>
  <si>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</si>
  <si>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</si>
  <si>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</si>
  <si>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</si>
  <si>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</si>
  <si>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</si>
  <si>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</si>
  <si>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</si>
  <si>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</si>
  <si>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</si>
  <si>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 xml:space="preserve">المندوبية الجهوية للتربية </t>
  </si>
  <si>
    <t xml:space="preserve">الخاص الحرية بالصخيرة </t>
  </si>
  <si>
    <t>اقبال المانعي</t>
  </si>
  <si>
    <t xml:space="preserve">نسيمة عبد الله </t>
  </si>
  <si>
    <t xml:space="preserve">نسرين بكاثرية </t>
  </si>
  <si>
    <t xml:space="preserve">هديل حساسنة </t>
  </si>
  <si>
    <t xml:space="preserve">جواهر مرزوق </t>
  </si>
  <si>
    <t xml:space="preserve">مازن بن علي </t>
  </si>
  <si>
    <t xml:space="preserve">سفيان بوخيط </t>
  </si>
  <si>
    <t xml:space="preserve">مالك بن سعيد </t>
  </si>
  <si>
    <t>x</t>
  </si>
  <si>
    <t>4 اقتصاد تصرف</t>
  </si>
  <si>
    <t>19أفريل2025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</si>
</sst>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7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  <font>
      <b/>
      <sz val="14"/>
      <name val="Broadway"/>
      <family val="5"/>
    </font>
    <font>
      <sz val="14"/>
      <color theme="1"/>
      <name val="Broadway"/>
      <family val="5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1" xfId="0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 readingOrder="2"/>
    </xf>
    <xf numFmtId="164" fontId="12" fillId="0" borderId="14" xfId="0" applyNumberFormat="1" applyFont="1" applyBorder="1" applyAlignment="1">
      <alignment horizontal="center" vertical="center" wrapText="1"/>
    </xf>
    <xf numFmtId="0" fontId="15" fillId="0" borderId="1" xfId="0" applyFont="1" applyBorder="1" applyAlignment="1" applyProtection="1">
      <alignment horizontal="center" wrapText="1" readingOrder="2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4"/>
  <sheetViews>
    <sheetView rightToLeft="1" tabSelected="1" view="pageBreakPreview" topLeftCell="A3" zoomScaleSheetLayoutView="100" workbookViewId="0">
      <selection activeCell="K8" sqref="K8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44" t="s">
        <v>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5" ht="33" x14ac:dyDescent="0.85">
      <c r="A2" s="46" t="s">
        <v>0</v>
      </c>
      <c r="B2" s="46"/>
      <c r="C2" s="46"/>
      <c r="G2" s="46" t="s">
        <v>32</v>
      </c>
      <c r="H2" s="46"/>
      <c r="I2" s="46"/>
      <c r="J2" s="46"/>
      <c r="K2" s="46"/>
      <c r="L2" s="46"/>
    </row>
    <row r="3" spans="1:15" ht="33" customHeight="1" x14ac:dyDescent="0.85">
      <c r="A3" s="46" t="s">
        <v>29</v>
      </c>
      <c r="B3" s="46"/>
      <c r="C3" s="46"/>
      <c r="D3" s="46"/>
      <c r="E3" s="46"/>
      <c r="F3" s="46"/>
      <c r="G3" s="46"/>
      <c r="H3" s="46"/>
      <c r="I3" s="46"/>
      <c r="J3" s="47"/>
      <c r="K3" s="45" t="s">
        <v>28</v>
      </c>
      <c r="L3" s="45"/>
      <c r="M3" s="2"/>
      <c r="N3" s="2"/>
      <c r="O3" s="2"/>
    </row>
    <row r="4" spans="1:15" ht="33" x14ac:dyDescent="0.85">
      <c r="A4" s="46">
        <v>2025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5" ht="33" x14ac:dyDescent="0.85">
      <c r="A5" s="46" t="s">
        <v>21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5" ht="26.25" x14ac:dyDescent="0.7">
      <c r="A6" s="43" t="s">
        <v>34</v>
      </c>
      <c r="B6" s="43"/>
      <c r="C6" s="43"/>
      <c r="D6" s="43"/>
      <c r="E6" s="43"/>
      <c r="F6" s="3"/>
      <c r="G6" s="43" t="s">
        <v>33</v>
      </c>
      <c r="H6" s="43"/>
      <c r="I6" s="43"/>
      <c r="J6" s="43"/>
      <c r="K6" s="43"/>
      <c r="L6" s="43"/>
    </row>
    <row r="7" spans="1:15" s="7" customFormat="1" ht="30.75" x14ac:dyDescent="0.25">
      <c r="A7" s="4" t="s">
        <v>22</v>
      </c>
      <c r="B7" s="50" t="s">
        <v>35</v>
      </c>
      <c r="C7" s="50"/>
      <c r="D7" s="50"/>
      <c r="E7" s="50"/>
      <c r="F7" s="5" t="s">
        <v>30</v>
      </c>
      <c r="G7" s="38" t="s">
        <v>45</v>
      </c>
      <c r="H7" s="38"/>
      <c r="I7" s="38"/>
      <c r="J7" s="6" t="s">
        <v>23</v>
      </c>
      <c r="K7" s="48" t="s">
        <v>46</v>
      </c>
      <c r="L7" s="49"/>
    </row>
    <row r="8" spans="1:15" ht="15.75" thickBot="1" x14ac:dyDescent="0.3"/>
    <row r="9" spans="1:15" ht="21.75" thickTop="1" x14ac:dyDescent="0.25">
      <c r="A9" s="36" t="s">
        <v>2</v>
      </c>
      <c r="B9" s="40" t="s">
        <v>3</v>
      </c>
      <c r="C9" s="40" t="s">
        <v>31</v>
      </c>
      <c r="D9" s="40"/>
      <c r="E9" s="40" t="s">
        <v>15</v>
      </c>
      <c r="F9" s="40"/>
      <c r="G9" s="40"/>
      <c r="H9" s="40"/>
      <c r="I9" s="40"/>
      <c r="J9" s="40"/>
      <c r="K9" s="40"/>
      <c r="L9" s="41" t="s">
        <v>16</v>
      </c>
    </row>
    <row r="10" spans="1:15" ht="21" x14ac:dyDescent="0.25">
      <c r="A10" s="37"/>
      <c r="B10" s="39"/>
      <c r="C10" s="39"/>
      <c r="D10" s="39"/>
      <c r="E10" s="39" t="s">
        <v>14</v>
      </c>
      <c r="F10" s="39"/>
      <c r="G10" s="39"/>
      <c r="H10" s="39" t="s">
        <v>12</v>
      </c>
      <c r="I10" s="39"/>
      <c r="J10" s="39"/>
      <c r="K10" s="39" t="s">
        <v>13</v>
      </c>
      <c r="L10" s="42"/>
    </row>
    <row r="11" spans="1:15" ht="21.75" customHeight="1" x14ac:dyDescent="0.25">
      <c r="A11" s="37"/>
      <c r="B11" s="39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39"/>
      <c r="L11" s="42"/>
    </row>
    <row r="12" spans="1:15" ht="20.25" customHeight="1" x14ac:dyDescent="0.35">
      <c r="A12" s="8">
        <v>1</v>
      </c>
      <c r="B12" s="31" t="s">
        <v>36</v>
      </c>
      <c r="C12" s="12"/>
      <c r="D12" s="12" t="s">
        <v>44</v>
      </c>
      <c r="E12" s="34" t="s">
        <v>44</v>
      </c>
      <c r="F12" s="35"/>
      <c r="G12" s="35"/>
      <c r="H12" s="35" t="s">
        <v>44</v>
      </c>
      <c r="I12" s="12"/>
      <c r="J12" s="13"/>
      <c r="K12" s="12"/>
      <c r="L12" s="10"/>
    </row>
    <row r="13" spans="1:15" ht="20.25" customHeight="1" x14ac:dyDescent="0.35">
      <c r="A13" s="8">
        <v>2</v>
      </c>
      <c r="B13" s="31" t="s">
        <v>37</v>
      </c>
      <c r="C13" s="12"/>
      <c r="D13" s="12" t="s">
        <v>44</v>
      </c>
      <c r="E13" s="34" t="s">
        <v>44</v>
      </c>
      <c r="F13" s="35"/>
      <c r="G13" s="35"/>
      <c r="H13" s="35" t="s">
        <v>44</v>
      </c>
      <c r="I13" s="12"/>
      <c r="J13" s="13"/>
      <c r="K13" s="12"/>
      <c r="L13" s="10"/>
    </row>
    <row r="14" spans="1:15" ht="20.25" customHeight="1" x14ac:dyDescent="0.35">
      <c r="A14" s="8">
        <v>3</v>
      </c>
      <c r="B14" s="31" t="s">
        <v>38</v>
      </c>
      <c r="C14" s="12"/>
      <c r="D14" s="12" t="s">
        <v>44</v>
      </c>
      <c r="E14" s="34" t="s">
        <v>44</v>
      </c>
      <c r="F14" s="35"/>
      <c r="G14" s="35"/>
      <c r="H14" s="35" t="s">
        <v>44</v>
      </c>
      <c r="I14" s="12"/>
      <c r="J14" s="13"/>
      <c r="K14" s="12"/>
      <c r="L14" s="10"/>
    </row>
    <row r="15" spans="1:15" ht="20.25" customHeight="1" x14ac:dyDescent="0.35">
      <c r="A15" s="8">
        <v>4</v>
      </c>
      <c r="B15" s="31" t="s">
        <v>39</v>
      </c>
      <c r="C15" s="12"/>
      <c r="D15" s="12" t="s">
        <v>44</v>
      </c>
      <c r="E15" s="34" t="s">
        <v>44</v>
      </c>
      <c r="F15" s="35"/>
      <c r="G15" s="35"/>
      <c r="H15" s="35" t="s">
        <v>44</v>
      </c>
      <c r="I15" s="12"/>
      <c r="J15" s="13"/>
      <c r="K15" s="12"/>
      <c r="L15" s="10"/>
    </row>
    <row r="16" spans="1:15" ht="20.25" customHeight="1" x14ac:dyDescent="0.35">
      <c r="A16" s="8">
        <v>5</v>
      </c>
      <c r="B16" s="31" t="s">
        <v>40</v>
      </c>
      <c r="C16" s="12"/>
      <c r="D16" s="12" t="s">
        <v>44</v>
      </c>
      <c r="E16" s="34" t="s">
        <v>44</v>
      </c>
      <c r="F16" s="35"/>
      <c r="G16" s="35"/>
      <c r="H16" s="35" t="s">
        <v>44</v>
      </c>
      <c r="I16" s="12"/>
      <c r="J16" s="13"/>
      <c r="K16" s="12"/>
      <c r="L16" s="10"/>
    </row>
    <row r="17" spans="1:12" ht="20.25" customHeight="1" x14ac:dyDescent="0.35">
      <c r="A17" s="8">
        <v>6</v>
      </c>
      <c r="B17" s="31" t="s">
        <v>41</v>
      </c>
      <c r="C17" s="12" t="s">
        <v>44</v>
      </c>
      <c r="D17" s="12"/>
      <c r="E17" s="34" t="s">
        <v>44</v>
      </c>
      <c r="F17" s="35"/>
      <c r="G17" s="35"/>
      <c r="H17" s="35" t="s">
        <v>44</v>
      </c>
      <c r="I17" s="12"/>
      <c r="J17" s="13"/>
      <c r="K17" s="12"/>
      <c r="L17" s="10"/>
    </row>
    <row r="18" spans="1:12" ht="20.25" customHeight="1" x14ac:dyDescent="0.35">
      <c r="A18" s="8">
        <v>7</v>
      </c>
      <c r="B18" s="33" t="s">
        <v>42</v>
      </c>
      <c r="C18" s="12" t="s">
        <v>44</v>
      </c>
      <c r="D18" s="12"/>
      <c r="E18" s="34" t="s">
        <v>44</v>
      </c>
      <c r="F18" s="35"/>
      <c r="G18" s="35"/>
      <c r="H18" s="35" t="s">
        <v>44</v>
      </c>
      <c r="I18" s="12"/>
      <c r="J18" s="12"/>
      <c r="K18" s="12"/>
      <c r="L18" s="10"/>
    </row>
    <row r="19" spans="1:12" s="26" customFormat="1" ht="20.25" customHeight="1" x14ac:dyDescent="0.35">
      <c r="A19" s="8">
        <v>8</v>
      </c>
      <c r="B19" s="33" t="s">
        <v>43</v>
      </c>
      <c r="C19" s="12" t="s">
        <v>44</v>
      </c>
      <c r="D19" s="14"/>
      <c r="E19" s="34" t="s">
        <v>44</v>
      </c>
      <c r="F19" s="35"/>
      <c r="G19" s="35"/>
      <c r="H19" s="35" t="s">
        <v>44</v>
      </c>
      <c r="I19" s="12"/>
      <c r="J19" s="13"/>
      <c r="K19" s="12"/>
      <c r="L19" s="10"/>
    </row>
    <row r="20" spans="1:12" ht="20.25" customHeight="1" x14ac:dyDescent="0.35">
      <c r="A20" s="8">
        <v>9</v>
      </c>
      <c r="B20" s="31"/>
      <c r="C20" s="12"/>
      <c r="D20" s="12"/>
      <c r="E20" s="12"/>
      <c r="F20" s="13"/>
      <c r="G20" s="13"/>
      <c r="H20" s="13"/>
      <c r="I20" s="12"/>
      <c r="J20" s="13"/>
      <c r="K20" s="12"/>
      <c r="L20" s="10"/>
    </row>
    <row r="21" spans="1:12" ht="20.25" customHeight="1" x14ac:dyDescent="0.35">
      <c r="A21" s="8">
        <v>10</v>
      </c>
      <c r="B21" s="31"/>
      <c r="C21" s="12"/>
      <c r="D21" s="12"/>
      <c r="E21" s="12"/>
      <c r="F21" s="13"/>
      <c r="G21" s="13"/>
      <c r="H21" s="13"/>
      <c r="I21" s="12"/>
      <c r="J21" s="13"/>
      <c r="K21" s="12"/>
      <c r="L21" s="10"/>
    </row>
    <row r="22" spans="1:12" ht="20.25" customHeight="1" x14ac:dyDescent="0.35">
      <c r="A22" s="8">
        <v>11</v>
      </c>
      <c r="B22" s="31"/>
      <c r="C22" s="12"/>
      <c r="D22" s="12"/>
      <c r="E22" s="12"/>
      <c r="F22" s="13"/>
      <c r="G22" s="13"/>
      <c r="H22" s="13"/>
      <c r="I22" s="12"/>
      <c r="J22" s="13"/>
      <c r="K22" s="12"/>
      <c r="L22" s="15"/>
    </row>
    <row r="23" spans="1:12" ht="20.25" customHeight="1" x14ac:dyDescent="0.35">
      <c r="A23" s="8">
        <v>12</v>
      </c>
      <c r="B23" s="31"/>
      <c r="C23" s="12"/>
      <c r="D23" s="12"/>
      <c r="E23" s="12"/>
      <c r="F23" s="13"/>
      <c r="G23" s="13"/>
      <c r="H23" s="13"/>
      <c r="I23" s="12"/>
      <c r="J23" s="13"/>
      <c r="K23" s="12"/>
      <c r="L23" s="15"/>
    </row>
    <row r="24" spans="1:12" ht="20.25" customHeight="1" x14ac:dyDescent="0.35">
      <c r="A24" s="8">
        <v>13</v>
      </c>
      <c r="B24" s="31"/>
      <c r="C24" s="12"/>
      <c r="D24" s="12"/>
      <c r="E24" s="12"/>
      <c r="F24" s="13"/>
      <c r="G24" s="13"/>
      <c r="H24" s="13"/>
      <c r="I24" s="12"/>
      <c r="J24" s="13"/>
      <c r="K24" s="12"/>
      <c r="L24" s="15"/>
    </row>
    <row r="25" spans="1:12" ht="20.25" customHeight="1" x14ac:dyDescent="0.35">
      <c r="A25" s="8">
        <v>14</v>
      </c>
      <c r="B25" s="31"/>
      <c r="C25" s="12"/>
      <c r="D25" s="12"/>
      <c r="E25" s="12"/>
      <c r="F25" s="13"/>
      <c r="G25" s="13"/>
      <c r="H25" s="13"/>
      <c r="I25" s="12"/>
      <c r="J25" s="13"/>
      <c r="K25" s="12"/>
      <c r="L25" s="15"/>
    </row>
    <row r="26" spans="1:12" ht="20.25" customHeight="1" x14ac:dyDescent="0.35">
      <c r="A26" s="8">
        <v>15</v>
      </c>
      <c r="B26" s="31"/>
      <c r="C26" s="12"/>
      <c r="D26" s="12"/>
      <c r="E26" s="12"/>
      <c r="F26" s="13"/>
      <c r="G26" s="13"/>
      <c r="H26" s="13"/>
      <c r="I26" s="12"/>
      <c r="J26" s="13"/>
      <c r="K26" s="12"/>
      <c r="L26" s="15"/>
    </row>
    <row r="27" spans="1:12" ht="20.25" customHeight="1" x14ac:dyDescent="0.35">
      <c r="A27" s="8">
        <v>16</v>
      </c>
      <c r="B27" s="31"/>
      <c r="C27" s="12"/>
      <c r="D27" s="12"/>
      <c r="E27" s="12"/>
      <c r="F27" s="13"/>
      <c r="G27" s="13"/>
      <c r="H27" s="13"/>
      <c r="I27" s="12"/>
      <c r="J27" s="13"/>
      <c r="K27" s="12"/>
      <c r="L27" s="15"/>
    </row>
    <row r="28" spans="1:12" ht="20.25" customHeight="1" x14ac:dyDescent="0.35">
      <c r="A28" s="8">
        <v>17</v>
      </c>
      <c r="B28" s="31"/>
      <c r="C28" s="12"/>
      <c r="D28" s="12"/>
      <c r="E28" s="12"/>
      <c r="F28" s="13"/>
      <c r="G28" s="13"/>
      <c r="H28" s="13"/>
      <c r="I28" s="12"/>
      <c r="J28" s="13"/>
      <c r="K28" s="12"/>
      <c r="L28" s="15"/>
    </row>
    <row r="29" spans="1:12" ht="20.25" customHeight="1" x14ac:dyDescent="0.35">
      <c r="A29" s="8">
        <v>18</v>
      </c>
      <c r="B29" s="31"/>
      <c r="C29" s="12"/>
      <c r="D29" s="12"/>
      <c r="E29" s="12"/>
      <c r="F29" s="16"/>
      <c r="G29" s="16"/>
      <c r="H29" s="16"/>
      <c r="I29" s="12"/>
      <c r="J29" s="16"/>
      <c r="K29" s="12"/>
      <c r="L29" s="15"/>
    </row>
    <row r="30" spans="1:12" ht="20.25" customHeight="1" x14ac:dyDescent="0.35">
      <c r="A30" s="8">
        <v>19</v>
      </c>
      <c r="B30" s="32"/>
      <c r="C30" s="12"/>
      <c r="D30" s="12"/>
      <c r="E30" s="12"/>
      <c r="F30" s="17"/>
      <c r="G30" s="17"/>
      <c r="H30" s="17"/>
      <c r="I30" s="12"/>
      <c r="J30" s="17"/>
      <c r="K30" s="12"/>
      <c r="L30" s="15"/>
    </row>
    <row r="31" spans="1:12" ht="20.25" customHeight="1" x14ac:dyDescent="0.35">
      <c r="A31" s="8">
        <v>20</v>
      </c>
      <c r="B31" s="18"/>
      <c r="C31" s="12"/>
      <c r="D31" s="19"/>
      <c r="E31" s="20"/>
      <c r="F31" s="21"/>
      <c r="G31" s="21"/>
      <c r="H31" s="21"/>
      <c r="I31" s="20"/>
      <c r="J31" s="21"/>
      <c r="K31" s="21"/>
      <c r="L31" s="15"/>
    </row>
    <row r="32" spans="1:12" ht="20.25" customHeight="1" x14ac:dyDescent="0.25">
      <c r="A32" s="8">
        <v>21</v>
      </c>
      <c r="B32" s="18"/>
      <c r="C32" s="19"/>
      <c r="D32" s="19"/>
      <c r="E32" s="20"/>
      <c r="F32" s="21"/>
      <c r="G32" s="21"/>
      <c r="H32" s="21"/>
      <c r="I32" s="20"/>
      <c r="J32" s="21"/>
      <c r="K32" s="21"/>
      <c r="L32" s="15"/>
    </row>
    <row r="33" spans="1:12" ht="20.25" customHeight="1" x14ac:dyDescent="0.25">
      <c r="A33" s="8">
        <v>22</v>
      </c>
      <c r="B33" s="18"/>
      <c r="C33" s="19"/>
      <c r="D33" s="19"/>
      <c r="E33" s="20"/>
      <c r="F33" s="21"/>
      <c r="G33" s="21"/>
      <c r="H33" s="21"/>
      <c r="I33" s="20"/>
      <c r="J33" s="21"/>
      <c r="K33" s="21"/>
      <c r="L33" s="15"/>
    </row>
    <row r="34" spans="1:12" ht="20.25" customHeight="1" x14ac:dyDescent="0.25">
      <c r="A34" s="8">
        <v>23</v>
      </c>
      <c r="B34" s="18"/>
      <c r="C34" s="19"/>
      <c r="D34" s="19"/>
      <c r="E34" s="20"/>
      <c r="F34" s="21"/>
      <c r="G34" s="21"/>
      <c r="H34" s="21"/>
      <c r="I34" s="20"/>
      <c r="J34" s="21"/>
      <c r="K34" s="21"/>
      <c r="L34" s="15"/>
    </row>
    <row r="35" spans="1:12" ht="20.25" customHeight="1" x14ac:dyDescent="0.25">
      <c r="A35" s="8">
        <v>24</v>
      </c>
      <c r="B35" s="18"/>
      <c r="C35" s="19"/>
      <c r="D35" s="19"/>
      <c r="E35" s="20"/>
      <c r="F35" s="21"/>
      <c r="G35" s="21"/>
      <c r="H35" s="21"/>
      <c r="I35" s="21"/>
      <c r="J35" s="21"/>
      <c r="K35" s="20"/>
      <c r="L35" s="15"/>
    </row>
    <row r="36" spans="1:12" ht="20.25" customHeight="1" thickBot="1" x14ac:dyDescent="0.3">
      <c r="A36" s="22">
        <v>25</v>
      </c>
      <c r="B36" s="18"/>
      <c r="C36" s="19"/>
      <c r="D36" s="19"/>
      <c r="E36" s="23"/>
      <c r="F36" s="24"/>
      <c r="G36" s="24"/>
      <c r="H36" s="24"/>
      <c r="I36" s="23"/>
      <c r="J36" s="24"/>
      <c r="K36" s="24"/>
      <c r="L36" s="25"/>
    </row>
    <row r="37" spans="1:12" ht="10.5" customHeight="1" thickTop="1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spans="1:12" x14ac:dyDescent="0.25">
      <c r="A38" s="27" t="s">
        <v>17</v>
      </c>
    </row>
    <row r="40" spans="1:12" x14ac:dyDescent="0.25">
      <c r="A40" s="28" t="s">
        <v>18</v>
      </c>
    </row>
    <row r="41" spans="1:12" x14ac:dyDescent="0.25">
      <c r="A41" s="29" t="s">
        <v>19</v>
      </c>
    </row>
    <row r="42" spans="1:12" x14ac:dyDescent="0.25">
      <c r="A42" s="1" t="s">
        <v>20</v>
      </c>
    </row>
    <row r="43" spans="1:12" ht="10.5" customHeight="1" x14ac:dyDescent="0.7">
      <c r="B43" s="43" t="s">
        <v>24</v>
      </c>
      <c r="C43" s="30"/>
      <c r="D43" s="30"/>
      <c r="E43" s="30"/>
      <c r="F43" s="30"/>
      <c r="G43" s="30"/>
      <c r="H43" s="30"/>
      <c r="I43" s="30"/>
      <c r="J43" s="43" t="s">
        <v>26</v>
      </c>
      <c r="K43" s="43"/>
      <c r="L43" s="43"/>
    </row>
    <row r="44" spans="1:12" ht="11.25" customHeight="1" x14ac:dyDescent="0.7">
      <c r="B44" s="43"/>
      <c r="C44" s="30"/>
      <c r="D44" s="30"/>
      <c r="E44" s="30"/>
      <c r="F44" s="30"/>
      <c r="G44" s="30"/>
      <c r="H44" s="30"/>
      <c r="I44" s="30"/>
      <c r="J44" s="43"/>
      <c r="K44" s="43"/>
      <c r="L44" s="43"/>
    </row>
    <row r="45" spans="1:12" ht="26.25" x14ac:dyDescent="0.7">
      <c r="B45" s="3" t="s">
        <v>25</v>
      </c>
      <c r="C45" s="30"/>
      <c r="D45" s="30"/>
      <c r="E45" s="30"/>
      <c r="F45" s="30"/>
      <c r="G45" s="30"/>
      <c r="H45" s="30"/>
      <c r="I45" s="30"/>
      <c r="J45" s="43" t="s">
        <v>27</v>
      </c>
      <c r="K45" s="43"/>
      <c r="L45" s="43"/>
    </row>
    <row r="46" spans="1:12" ht="21" customHeight="1" x14ac:dyDescent="0.25"/>
    <row r="48" spans="1:12" ht="33" customHeight="1" x14ac:dyDescent="0.85">
      <c r="A48" s="2"/>
      <c r="B48" s="2"/>
      <c r="C48" s="2"/>
    </row>
    <row r="52" s="7" customFormat="1" x14ac:dyDescent="0.25"/>
    <row r="54" ht="21.75" customHeight="1" x14ac:dyDescent="0.25"/>
    <row r="56" ht="21.75" customHeight="1" x14ac:dyDescent="0.25"/>
    <row r="57" ht="20.25" customHeight="1" x14ac:dyDescent="0.25"/>
    <row r="58" ht="20.25" customHeight="1" x14ac:dyDescent="0.25"/>
    <row r="59" ht="20.25" customHeight="1" x14ac:dyDescent="0.25"/>
    <row r="60" ht="20.25" customHeight="1" x14ac:dyDescent="0.25"/>
    <row r="61" ht="20.25" customHeight="1" x14ac:dyDescent="0.25"/>
    <row r="62" ht="20.25" customHeight="1" x14ac:dyDescent="0.25"/>
    <row r="63" ht="20.25" customHeight="1" x14ac:dyDescent="0.25"/>
    <row r="64" s="26" customFormat="1" ht="20.25" customHeight="1" x14ac:dyDescent="0.25"/>
    <row r="65" ht="20.25" customHeight="1" x14ac:dyDescent="0.25"/>
    <row r="66" ht="20.25" customHeight="1" x14ac:dyDescent="0.25"/>
    <row r="67" ht="20.25" customHeight="1" x14ac:dyDescent="0.25"/>
    <row r="68" ht="20.25" customHeight="1" x14ac:dyDescent="0.25"/>
    <row r="69" ht="20.25" customHeight="1" x14ac:dyDescent="0.25"/>
    <row r="70" ht="20.25" customHeight="1" x14ac:dyDescent="0.25"/>
    <row r="71" ht="20.25" customHeight="1" x14ac:dyDescent="0.25"/>
    <row r="72" ht="20.25" customHeight="1" x14ac:dyDescent="0.25"/>
    <row r="73" ht="20.25" customHeight="1" x14ac:dyDescent="0.25"/>
    <row r="74" ht="20.25" customHeight="1" x14ac:dyDescent="0.25"/>
    <row r="75" ht="20.25" customHeight="1" x14ac:dyDescent="0.25"/>
    <row r="76" ht="20.25" customHeight="1" x14ac:dyDescent="0.25"/>
    <row r="77" ht="20.25" customHeight="1" x14ac:dyDescent="0.25"/>
    <row r="78" ht="20.25" customHeight="1" x14ac:dyDescent="0.25"/>
    <row r="79" ht="20.25" customHeight="1" x14ac:dyDescent="0.25"/>
    <row r="80" ht="20.25" customHeight="1" x14ac:dyDescent="0.25"/>
    <row r="81" spans="1:3" ht="20.25" customHeight="1" x14ac:dyDescent="0.25"/>
    <row r="82" spans="1:3" ht="10.5" customHeight="1" x14ac:dyDescent="0.25"/>
    <row r="88" spans="1:3" ht="10.5" customHeight="1" x14ac:dyDescent="0.25"/>
    <row r="89" spans="1:3" ht="11.25" customHeight="1" x14ac:dyDescent="0.25"/>
    <row r="91" spans="1:3" ht="21" customHeight="1" x14ac:dyDescent="0.25"/>
    <row r="93" spans="1:3" ht="33" customHeight="1" x14ac:dyDescent="0.85">
      <c r="A93" s="2"/>
      <c r="B93" s="2"/>
      <c r="C93" s="2"/>
    </row>
    <row r="97" s="7" customFormat="1" x14ac:dyDescent="0.25"/>
    <row r="99" ht="21.75" customHeight="1" x14ac:dyDescent="0.25"/>
    <row r="101" ht="21.75" customHeight="1" x14ac:dyDescent="0.25"/>
    <row r="102" ht="20.25" customHeight="1" x14ac:dyDescent="0.25"/>
    <row r="103" ht="20.25" customHeight="1" x14ac:dyDescent="0.25"/>
    <row r="104" ht="20.25" customHeight="1" x14ac:dyDescent="0.25"/>
    <row r="105" ht="20.25" customHeight="1" x14ac:dyDescent="0.25"/>
    <row r="106" ht="20.25" customHeight="1" x14ac:dyDescent="0.25"/>
    <row r="107" ht="20.25" customHeight="1" x14ac:dyDescent="0.25"/>
    <row r="108" ht="20.25" customHeight="1" x14ac:dyDescent="0.25"/>
    <row r="109" s="26" customFormat="1" ht="20.25" customHeight="1" x14ac:dyDescent="0.25"/>
    <row r="110" ht="20.25" customHeight="1" x14ac:dyDescent="0.25"/>
    <row r="111" ht="20.25" customHeight="1" x14ac:dyDescent="0.25"/>
    <row r="112" ht="20.25" customHeight="1" x14ac:dyDescent="0.25"/>
    <row r="113" ht="20.25" customHeight="1" x14ac:dyDescent="0.25"/>
    <row r="114" ht="20.25" customHeight="1" x14ac:dyDescent="0.25"/>
    <row r="115" ht="20.25" customHeight="1" x14ac:dyDescent="0.25"/>
    <row r="116" ht="20.25" customHeight="1" x14ac:dyDescent="0.25"/>
    <row r="117" ht="20.25" customHeight="1" x14ac:dyDescent="0.25"/>
    <row r="118" ht="20.25" customHeight="1" x14ac:dyDescent="0.25"/>
    <row r="119" ht="20.25" customHeight="1" x14ac:dyDescent="0.25"/>
    <row r="120" ht="20.25" customHeight="1" x14ac:dyDescent="0.25"/>
    <row r="121" ht="20.25" customHeight="1" x14ac:dyDescent="0.25"/>
    <row r="122" ht="20.25" customHeight="1" x14ac:dyDescent="0.25"/>
    <row r="123" ht="20.25" customHeight="1" x14ac:dyDescent="0.25"/>
    <row r="124" ht="20.25" customHeight="1" x14ac:dyDescent="0.25"/>
    <row r="125" ht="20.25" customHeight="1" x14ac:dyDescent="0.25"/>
    <row r="126" ht="20.25" customHeight="1" x14ac:dyDescent="0.25"/>
    <row r="127" ht="10.5" customHeight="1" x14ac:dyDescent="0.25"/>
    <row r="133" spans="1:3" ht="10.5" customHeight="1" x14ac:dyDescent="0.25"/>
    <row r="134" spans="1:3" ht="11.25" customHeight="1" x14ac:dyDescent="0.25"/>
    <row r="136" spans="1:3" ht="21" customHeight="1" x14ac:dyDescent="0.25"/>
    <row r="138" spans="1:3" ht="33" customHeight="1" x14ac:dyDescent="0.85">
      <c r="A138" s="2"/>
      <c r="B138" s="2"/>
      <c r="C138" s="2"/>
    </row>
    <row r="142" spans="1:3" s="7" customFormat="1" x14ac:dyDescent="0.25"/>
    <row r="144" spans="1:3" ht="21.75" customHeight="1" x14ac:dyDescent="0.25"/>
    <row r="146" ht="21.75" customHeight="1" x14ac:dyDescent="0.25"/>
    <row r="147" ht="20.25" customHeight="1" x14ac:dyDescent="0.25"/>
    <row r="148" ht="20.25" customHeight="1" x14ac:dyDescent="0.25"/>
    <row r="149" ht="20.25" customHeight="1" x14ac:dyDescent="0.25"/>
    <row r="150" ht="20.25" customHeight="1" x14ac:dyDescent="0.25"/>
    <row r="151" ht="20.25" customHeight="1" x14ac:dyDescent="0.25"/>
    <row r="152" ht="20.25" customHeight="1" x14ac:dyDescent="0.25"/>
    <row r="153" ht="20.25" customHeight="1" x14ac:dyDescent="0.25"/>
    <row r="154" s="26" customFormat="1" ht="20.25" customHeight="1" x14ac:dyDescent="0.25"/>
    <row r="155" ht="20.25" customHeight="1" x14ac:dyDescent="0.25"/>
    <row r="156" ht="20.25" customHeight="1" x14ac:dyDescent="0.25"/>
    <row r="157" ht="20.25" customHeight="1" x14ac:dyDescent="0.25"/>
    <row r="158" ht="20.25" customHeight="1" x14ac:dyDescent="0.25"/>
    <row r="159" ht="20.25" customHeight="1" x14ac:dyDescent="0.25"/>
    <row r="160" ht="20.25" customHeight="1" x14ac:dyDescent="0.25"/>
    <row r="161" ht="20.25" customHeight="1" x14ac:dyDescent="0.25"/>
    <row r="162" ht="20.25" customHeight="1" x14ac:dyDescent="0.25"/>
    <row r="163" ht="20.25" customHeight="1" x14ac:dyDescent="0.25"/>
    <row r="164" ht="20.25" customHeight="1" x14ac:dyDescent="0.25"/>
    <row r="165" ht="20.25" customHeight="1" x14ac:dyDescent="0.25"/>
    <row r="166" ht="20.25" customHeight="1" x14ac:dyDescent="0.25"/>
    <row r="167" ht="20.25" customHeight="1" x14ac:dyDescent="0.25"/>
    <row r="168" ht="20.25" customHeight="1" x14ac:dyDescent="0.25"/>
    <row r="169" ht="20.25" customHeight="1" x14ac:dyDescent="0.25"/>
    <row r="170" ht="20.25" customHeight="1" x14ac:dyDescent="0.25"/>
    <row r="171" ht="20.25" customHeight="1" x14ac:dyDescent="0.25"/>
    <row r="172" ht="10.5" customHeight="1" x14ac:dyDescent="0.25"/>
    <row r="178" spans="1:3" ht="10.5" customHeight="1" x14ac:dyDescent="0.25"/>
    <row r="179" spans="1:3" ht="11.25" customHeight="1" x14ac:dyDescent="0.25"/>
    <row r="181" spans="1:3" ht="21" customHeight="1" x14ac:dyDescent="0.25"/>
    <row r="183" spans="1:3" ht="33" customHeight="1" x14ac:dyDescent="0.85">
      <c r="A183" s="2"/>
      <c r="B183" s="2"/>
      <c r="C183" s="2"/>
    </row>
    <row r="187" spans="1:3" s="7" customFormat="1" x14ac:dyDescent="0.25"/>
    <row r="189" spans="1:3" ht="21.75" customHeight="1" x14ac:dyDescent="0.25"/>
    <row r="191" spans="1:3" ht="21.75" customHeight="1" x14ac:dyDescent="0.25"/>
    <row r="192" spans="1:3" ht="20.25" customHeight="1" x14ac:dyDescent="0.25"/>
    <row r="193" ht="20.25" customHeight="1" x14ac:dyDescent="0.25"/>
    <row r="194" ht="20.25" customHeight="1" x14ac:dyDescent="0.25"/>
    <row r="195" ht="20.25" customHeight="1" x14ac:dyDescent="0.25"/>
    <row r="196" ht="20.25" customHeight="1" x14ac:dyDescent="0.25"/>
    <row r="197" ht="20.25" customHeight="1" x14ac:dyDescent="0.25"/>
    <row r="198" ht="20.25" customHeight="1" x14ac:dyDescent="0.25"/>
    <row r="199" s="26" customFormat="1" ht="20.25" customHeight="1" x14ac:dyDescent="0.25"/>
    <row r="200" ht="20.25" customHeight="1" x14ac:dyDescent="0.25"/>
    <row r="201" ht="20.25" customHeight="1" x14ac:dyDescent="0.25"/>
    <row r="202" ht="20.25" customHeight="1" x14ac:dyDescent="0.25"/>
    <row r="203" ht="20.25" customHeight="1" x14ac:dyDescent="0.25"/>
    <row r="204" ht="20.25" customHeight="1" x14ac:dyDescent="0.25"/>
    <row r="205" ht="20.25" customHeight="1" x14ac:dyDescent="0.25"/>
    <row r="206" ht="20.25" customHeight="1" x14ac:dyDescent="0.25"/>
    <row r="207" ht="20.25" customHeight="1" x14ac:dyDescent="0.25"/>
    <row r="208" ht="20.25" customHeight="1" x14ac:dyDescent="0.25"/>
    <row r="209" ht="20.25" customHeight="1" x14ac:dyDescent="0.25"/>
    <row r="210" ht="20.25" customHeight="1" x14ac:dyDescent="0.25"/>
    <row r="211" ht="20.25" customHeight="1" x14ac:dyDescent="0.25"/>
    <row r="212" ht="20.25" customHeight="1" x14ac:dyDescent="0.25"/>
    <row r="213" ht="20.25" customHeight="1" x14ac:dyDescent="0.25"/>
    <row r="214" ht="20.25" customHeight="1" x14ac:dyDescent="0.25"/>
    <row r="215" ht="20.25" customHeight="1" x14ac:dyDescent="0.25"/>
    <row r="216" ht="20.25" customHeight="1" x14ac:dyDescent="0.25"/>
    <row r="217" ht="10.5" customHeight="1" x14ac:dyDescent="0.25"/>
    <row r="223" ht="10.5" customHeight="1" x14ac:dyDescent="0.25"/>
    <row r="224" ht="11.25" customHeight="1" x14ac:dyDescent="0.25"/>
    <row r="226" spans="1:3" ht="21" customHeight="1" x14ac:dyDescent="0.25"/>
    <row r="228" spans="1:3" ht="33" customHeight="1" x14ac:dyDescent="0.85">
      <c r="A228" s="2"/>
      <c r="B228" s="2"/>
      <c r="C228" s="2"/>
    </row>
    <row r="232" spans="1:3" s="7" customFormat="1" x14ac:dyDescent="0.25"/>
    <row r="234" spans="1:3" ht="21.75" customHeight="1" x14ac:dyDescent="0.25"/>
    <row r="236" spans="1:3" ht="21.75" customHeight="1" x14ac:dyDescent="0.25"/>
    <row r="237" spans="1:3" ht="20.25" customHeight="1" x14ac:dyDescent="0.25"/>
    <row r="238" spans="1:3" ht="20.25" customHeight="1" x14ac:dyDescent="0.25"/>
    <row r="239" spans="1:3" ht="20.25" customHeight="1" x14ac:dyDescent="0.25"/>
    <row r="240" spans="1:3" ht="20.25" customHeight="1" x14ac:dyDescent="0.25"/>
    <row r="241" ht="20.25" customHeight="1" x14ac:dyDescent="0.25"/>
    <row r="242" ht="20.25" customHeight="1" x14ac:dyDescent="0.25"/>
    <row r="243" ht="20.25" customHeight="1" x14ac:dyDescent="0.25"/>
    <row r="244" s="26" customFormat="1" ht="20.25" customHeight="1" x14ac:dyDescent="0.25"/>
    <row r="245" ht="20.25" customHeight="1" x14ac:dyDescent="0.25"/>
    <row r="246" ht="20.25" customHeight="1" x14ac:dyDescent="0.25"/>
    <row r="247" ht="20.25" customHeight="1" x14ac:dyDescent="0.25"/>
    <row r="248" ht="20.25" customHeight="1" x14ac:dyDescent="0.25"/>
    <row r="249" ht="20.25" customHeight="1" x14ac:dyDescent="0.25"/>
    <row r="250" ht="20.25" customHeight="1" x14ac:dyDescent="0.25"/>
    <row r="251" ht="20.25" customHeight="1" x14ac:dyDescent="0.25"/>
    <row r="252" ht="20.25" customHeight="1" x14ac:dyDescent="0.25"/>
    <row r="253" ht="20.25" customHeight="1" x14ac:dyDescent="0.25"/>
    <row r="254" ht="20.25" customHeight="1" x14ac:dyDescent="0.25"/>
    <row r="255" ht="20.25" customHeight="1" x14ac:dyDescent="0.25"/>
    <row r="256" ht="20.25" customHeight="1" x14ac:dyDescent="0.25"/>
    <row r="257" ht="20.25" customHeight="1" x14ac:dyDescent="0.25"/>
    <row r="258" ht="20.25" customHeight="1" x14ac:dyDescent="0.25"/>
    <row r="259" ht="20.25" customHeight="1" x14ac:dyDescent="0.25"/>
    <row r="260" ht="20.25" customHeight="1" x14ac:dyDescent="0.25"/>
    <row r="261" ht="20.25" customHeight="1" x14ac:dyDescent="0.25"/>
    <row r="262" ht="10.5" customHeight="1" x14ac:dyDescent="0.25"/>
    <row r="268" ht="10.5" customHeight="1" x14ac:dyDescent="0.25"/>
    <row r="269" ht="11.25" customHeight="1" x14ac:dyDescent="0.25"/>
    <row r="271" ht="21" customHeight="1" x14ac:dyDescent="0.25"/>
    <row r="273" spans="1:3" ht="33" customHeight="1" x14ac:dyDescent="0.85">
      <c r="A273" s="2"/>
      <c r="B273" s="2"/>
      <c r="C273" s="2"/>
    </row>
    <row r="277" spans="1:3" s="7" customFormat="1" x14ac:dyDescent="0.25"/>
    <row r="279" spans="1:3" ht="21.75" customHeight="1" x14ac:dyDescent="0.25"/>
    <row r="281" spans="1:3" ht="21.75" customHeight="1" x14ac:dyDescent="0.25"/>
    <row r="282" spans="1:3" ht="20.25" customHeight="1" x14ac:dyDescent="0.25"/>
    <row r="283" spans="1:3" ht="20.25" customHeight="1" x14ac:dyDescent="0.25"/>
    <row r="284" spans="1:3" ht="20.25" customHeight="1" x14ac:dyDescent="0.25"/>
    <row r="285" spans="1:3" ht="20.25" customHeight="1" x14ac:dyDescent="0.25"/>
    <row r="286" spans="1:3" ht="20.25" customHeight="1" x14ac:dyDescent="0.25"/>
    <row r="287" spans="1:3" ht="20.25" customHeight="1" x14ac:dyDescent="0.25"/>
    <row r="288" spans="1:3" ht="20.25" customHeight="1" x14ac:dyDescent="0.25"/>
    <row r="289" s="26" customFormat="1" ht="20.25" customHeight="1" x14ac:dyDescent="0.25"/>
    <row r="290" ht="20.25" customHeight="1" x14ac:dyDescent="0.25"/>
    <row r="291" ht="20.25" customHeight="1" x14ac:dyDescent="0.25"/>
    <row r="292" ht="20.25" customHeight="1" x14ac:dyDescent="0.25"/>
    <row r="293" ht="20.25" customHeight="1" x14ac:dyDescent="0.25"/>
    <row r="294" ht="20.25" customHeight="1" x14ac:dyDescent="0.25"/>
    <row r="295" ht="20.25" customHeight="1" x14ac:dyDescent="0.25"/>
    <row r="296" ht="20.25" customHeight="1" x14ac:dyDescent="0.25"/>
    <row r="297" ht="20.25" customHeight="1" x14ac:dyDescent="0.25"/>
    <row r="298" ht="20.25" customHeight="1" x14ac:dyDescent="0.25"/>
    <row r="299" ht="20.25" customHeight="1" x14ac:dyDescent="0.25"/>
    <row r="300" ht="20.25" customHeight="1" x14ac:dyDescent="0.25"/>
    <row r="301" ht="20.25" customHeight="1" x14ac:dyDescent="0.25"/>
    <row r="302" ht="20.25" customHeight="1" x14ac:dyDescent="0.25"/>
    <row r="303" ht="20.25" customHeight="1" x14ac:dyDescent="0.25"/>
    <row r="304" ht="20.25" customHeight="1" x14ac:dyDescent="0.25"/>
    <row r="305" spans="1:3" ht="20.25" customHeight="1" x14ac:dyDescent="0.25"/>
    <row r="306" spans="1:3" ht="20.25" customHeight="1" x14ac:dyDescent="0.25"/>
    <row r="307" spans="1:3" ht="10.5" customHeight="1" x14ac:dyDescent="0.25"/>
    <row r="313" spans="1:3" ht="10.5" customHeight="1" x14ac:dyDescent="0.25"/>
    <row r="314" spans="1:3" ht="11.25" customHeight="1" x14ac:dyDescent="0.25"/>
    <row r="316" spans="1:3" ht="21" customHeight="1" x14ac:dyDescent="0.25"/>
    <row r="318" spans="1:3" ht="33" customHeight="1" x14ac:dyDescent="0.85">
      <c r="A318" s="2"/>
      <c r="B318" s="2"/>
      <c r="C318" s="2"/>
    </row>
    <row r="322" s="7" customFormat="1" x14ac:dyDescent="0.25"/>
    <row r="324" ht="21.75" customHeight="1" x14ac:dyDescent="0.25"/>
    <row r="326" ht="21.75" customHeight="1" x14ac:dyDescent="0.25"/>
    <row r="327" ht="20.25" customHeight="1" x14ac:dyDescent="0.25"/>
    <row r="328" ht="20.25" customHeight="1" x14ac:dyDescent="0.25"/>
    <row r="329" ht="20.25" customHeight="1" x14ac:dyDescent="0.25"/>
    <row r="330" ht="20.25" customHeight="1" x14ac:dyDescent="0.25"/>
    <row r="331" ht="20.25" customHeight="1" x14ac:dyDescent="0.25"/>
    <row r="332" ht="20.25" customHeight="1" x14ac:dyDescent="0.25"/>
    <row r="333" ht="20.25" customHeight="1" x14ac:dyDescent="0.25"/>
    <row r="334" s="26" customFormat="1" ht="20.25" customHeight="1" x14ac:dyDescent="0.25"/>
    <row r="335" ht="20.25" customHeight="1" x14ac:dyDescent="0.25"/>
    <row r="336" ht="20.25" customHeight="1" x14ac:dyDescent="0.25"/>
    <row r="337" ht="20.25" customHeight="1" x14ac:dyDescent="0.25"/>
    <row r="338" ht="20.25" customHeight="1" x14ac:dyDescent="0.25"/>
    <row r="339" ht="20.25" customHeight="1" x14ac:dyDescent="0.25"/>
    <row r="340" ht="20.25" customHeight="1" x14ac:dyDescent="0.25"/>
    <row r="341" ht="20.25" customHeight="1" x14ac:dyDescent="0.25"/>
    <row r="342" ht="20.25" customHeight="1" x14ac:dyDescent="0.25"/>
    <row r="343" ht="20.25" customHeight="1" x14ac:dyDescent="0.25"/>
    <row r="344" ht="20.25" customHeight="1" x14ac:dyDescent="0.25"/>
    <row r="345" ht="20.25" customHeight="1" x14ac:dyDescent="0.25"/>
    <row r="346" ht="20.25" customHeight="1" x14ac:dyDescent="0.25"/>
    <row r="347" ht="20.25" customHeight="1" x14ac:dyDescent="0.25"/>
    <row r="348" ht="20.25" customHeight="1" x14ac:dyDescent="0.25"/>
    <row r="349" ht="20.25" customHeight="1" x14ac:dyDescent="0.25"/>
    <row r="350" ht="20.25" customHeight="1" x14ac:dyDescent="0.25"/>
    <row r="351" ht="20.25" customHeight="1" x14ac:dyDescent="0.25"/>
    <row r="352" ht="10.5" customHeight="1" x14ac:dyDescent="0.25"/>
    <row r="358" spans="1:3" ht="10.5" customHeight="1" x14ac:dyDescent="0.25"/>
    <row r="359" spans="1:3" ht="11.25" customHeight="1" x14ac:dyDescent="0.25"/>
    <row r="361" spans="1:3" ht="21" customHeight="1" x14ac:dyDescent="0.25"/>
    <row r="363" spans="1:3" ht="33" customHeight="1" x14ac:dyDescent="0.85">
      <c r="A363" s="2"/>
      <c r="B363" s="2"/>
      <c r="C363" s="2"/>
    </row>
    <row r="367" spans="1:3" s="7" customFormat="1" x14ac:dyDescent="0.25"/>
    <row r="369" ht="21.75" customHeight="1" x14ac:dyDescent="0.25"/>
    <row r="371" ht="21.75" customHeight="1" x14ac:dyDescent="0.25"/>
    <row r="372" ht="20.25" customHeight="1" x14ac:dyDescent="0.25"/>
    <row r="373" ht="20.25" customHeight="1" x14ac:dyDescent="0.25"/>
    <row r="374" ht="20.25" customHeight="1" x14ac:dyDescent="0.25"/>
    <row r="375" ht="20.25" customHeight="1" x14ac:dyDescent="0.25"/>
    <row r="376" ht="20.25" customHeight="1" x14ac:dyDescent="0.25"/>
    <row r="377" ht="20.25" customHeight="1" x14ac:dyDescent="0.25"/>
    <row r="378" ht="20.25" customHeight="1" x14ac:dyDescent="0.25"/>
    <row r="379" s="26" customFormat="1" ht="20.25" customHeight="1" x14ac:dyDescent="0.25"/>
    <row r="380" ht="20.25" customHeight="1" x14ac:dyDescent="0.25"/>
    <row r="381" ht="20.25" customHeight="1" x14ac:dyDescent="0.25"/>
    <row r="382" ht="20.25" customHeight="1" x14ac:dyDescent="0.25"/>
    <row r="383" ht="20.25" customHeight="1" x14ac:dyDescent="0.25"/>
    <row r="384" ht="20.25" customHeight="1" x14ac:dyDescent="0.25"/>
    <row r="385" ht="20.25" customHeight="1" x14ac:dyDescent="0.25"/>
    <row r="386" ht="20.25" customHeight="1" x14ac:dyDescent="0.25"/>
    <row r="387" ht="20.25" customHeight="1" x14ac:dyDescent="0.25"/>
    <row r="388" ht="20.25" customHeight="1" x14ac:dyDescent="0.25"/>
    <row r="389" ht="20.25" customHeight="1" x14ac:dyDescent="0.25"/>
    <row r="390" ht="20.25" customHeight="1" x14ac:dyDescent="0.25"/>
    <row r="391" ht="20.25" customHeight="1" x14ac:dyDescent="0.25"/>
    <row r="392" ht="20.25" customHeight="1" x14ac:dyDescent="0.25"/>
    <row r="393" ht="20.25" customHeight="1" x14ac:dyDescent="0.25"/>
    <row r="394" ht="20.25" customHeight="1" x14ac:dyDescent="0.25"/>
    <row r="395" ht="20.25" customHeight="1" x14ac:dyDescent="0.25"/>
    <row r="396" ht="20.25" customHeight="1" x14ac:dyDescent="0.25"/>
    <row r="397" ht="10.5" customHeight="1" x14ac:dyDescent="0.25"/>
    <row r="403" spans="1:3" ht="10.5" customHeight="1" x14ac:dyDescent="0.25"/>
    <row r="404" spans="1:3" ht="11.25" customHeight="1" x14ac:dyDescent="0.25"/>
    <row r="406" spans="1:3" ht="21" customHeight="1" x14ac:dyDescent="0.25"/>
    <row r="408" spans="1:3" ht="33" customHeight="1" x14ac:dyDescent="0.85">
      <c r="A408" s="2"/>
      <c r="B408" s="2"/>
      <c r="C408" s="2"/>
    </row>
    <row r="412" spans="1:3" s="7" customFormat="1" x14ac:dyDescent="0.25"/>
    <row r="414" spans="1:3" ht="21.75" customHeight="1" x14ac:dyDescent="0.25"/>
    <row r="416" spans="1:3" ht="21.75" customHeight="1" x14ac:dyDescent="0.25"/>
    <row r="417" ht="20.25" customHeight="1" x14ac:dyDescent="0.25"/>
    <row r="418" ht="20.25" customHeight="1" x14ac:dyDescent="0.25"/>
    <row r="419" ht="20.25" customHeight="1" x14ac:dyDescent="0.25"/>
    <row r="420" ht="20.25" customHeight="1" x14ac:dyDescent="0.25"/>
    <row r="421" ht="20.25" customHeight="1" x14ac:dyDescent="0.25"/>
    <row r="422" ht="20.25" customHeight="1" x14ac:dyDescent="0.25"/>
    <row r="423" ht="20.25" customHeight="1" x14ac:dyDescent="0.25"/>
    <row r="424" s="26" customFormat="1" ht="20.25" customHeight="1" x14ac:dyDescent="0.25"/>
    <row r="425" ht="20.25" customHeight="1" x14ac:dyDescent="0.25"/>
    <row r="426" ht="20.25" customHeight="1" x14ac:dyDescent="0.25"/>
    <row r="427" ht="20.25" customHeight="1" x14ac:dyDescent="0.25"/>
    <row r="428" ht="20.25" customHeight="1" x14ac:dyDescent="0.25"/>
    <row r="429" ht="20.25" customHeight="1" x14ac:dyDescent="0.25"/>
    <row r="430" ht="20.25" customHeight="1" x14ac:dyDescent="0.25"/>
    <row r="431" ht="20.25" customHeight="1" x14ac:dyDescent="0.25"/>
    <row r="432" ht="20.25" customHeight="1" x14ac:dyDescent="0.25"/>
    <row r="433" ht="20.25" customHeight="1" x14ac:dyDescent="0.25"/>
    <row r="434" ht="20.25" customHeight="1" x14ac:dyDescent="0.25"/>
    <row r="435" ht="20.25" customHeight="1" x14ac:dyDescent="0.25"/>
    <row r="436" ht="20.25" customHeight="1" x14ac:dyDescent="0.25"/>
    <row r="437" ht="20.25" customHeight="1" x14ac:dyDescent="0.25"/>
    <row r="438" ht="20.25" customHeight="1" x14ac:dyDescent="0.25"/>
    <row r="439" ht="20.25" customHeight="1" x14ac:dyDescent="0.25"/>
    <row r="440" ht="20.25" customHeight="1" x14ac:dyDescent="0.25"/>
    <row r="441" ht="20.25" customHeight="1" x14ac:dyDescent="0.25"/>
    <row r="442" ht="10.5" customHeight="1" x14ac:dyDescent="0.25"/>
    <row r="448" ht="10.5" customHeight="1" x14ac:dyDescent="0.25"/>
    <row r="449" spans="1:3" ht="11.25" customHeight="1" x14ac:dyDescent="0.25"/>
    <row r="451" spans="1:3" ht="21" customHeight="1" x14ac:dyDescent="0.25"/>
    <row r="453" spans="1:3" ht="33" customHeight="1" x14ac:dyDescent="0.85">
      <c r="A453" s="2"/>
      <c r="B453" s="2"/>
      <c r="C453" s="2"/>
    </row>
    <row r="457" spans="1:3" s="7" customFormat="1" x14ac:dyDescent="0.25"/>
    <row r="459" spans="1:3" ht="21.75" customHeight="1" x14ac:dyDescent="0.25"/>
    <row r="461" spans="1:3" ht="21.75" customHeight="1" x14ac:dyDescent="0.25"/>
    <row r="462" spans="1:3" ht="20.25" customHeight="1" x14ac:dyDescent="0.25"/>
    <row r="463" spans="1:3" ht="20.25" customHeight="1" x14ac:dyDescent="0.25"/>
    <row r="464" spans="1:3" ht="20.25" customHeight="1" x14ac:dyDescent="0.25"/>
    <row r="465" ht="20.25" customHeight="1" x14ac:dyDescent="0.25"/>
    <row r="466" ht="20.25" customHeight="1" x14ac:dyDescent="0.25"/>
    <row r="467" ht="20.25" customHeight="1" x14ac:dyDescent="0.25"/>
    <row r="468" ht="20.25" customHeight="1" x14ac:dyDescent="0.25"/>
    <row r="469" s="26" customFormat="1" ht="20.25" customHeight="1" x14ac:dyDescent="0.25"/>
    <row r="470" ht="20.25" customHeight="1" x14ac:dyDescent="0.25"/>
    <row r="471" ht="20.25" customHeight="1" x14ac:dyDescent="0.25"/>
    <row r="472" ht="20.25" customHeight="1" x14ac:dyDescent="0.25"/>
    <row r="473" ht="20.25" customHeight="1" x14ac:dyDescent="0.25"/>
    <row r="474" ht="20.25" customHeight="1" x14ac:dyDescent="0.25"/>
    <row r="475" ht="20.25" customHeight="1" x14ac:dyDescent="0.25"/>
    <row r="476" ht="20.25" customHeight="1" x14ac:dyDescent="0.25"/>
    <row r="477" ht="20.25" customHeight="1" x14ac:dyDescent="0.25"/>
    <row r="478" ht="20.25" customHeight="1" x14ac:dyDescent="0.25"/>
    <row r="479" ht="20.25" customHeight="1" x14ac:dyDescent="0.25"/>
    <row r="480" ht="20.25" customHeight="1" x14ac:dyDescent="0.25"/>
    <row r="481" ht="20.25" customHeight="1" x14ac:dyDescent="0.25"/>
    <row r="482" ht="20.25" customHeight="1" x14ac:dyDescent="0.25"/>
    <row r="483" ht="20.25" customHeight="1" x14ac:dyDescent="0.25"/>
    <row r="484" ht="20.25" customHeight="1" x14ac:dyDescent="0.25"/>
    <row r="485" ht="20.25" customHeight="1" x14ac:dyDescent="0.25"/>
    <row r="486" ht="20.25" customHeight="1" x14ac:dyDescent="0.25"/>
    <row r="487" ht="10.5" customHeight="1" x14ac:dyDescent="0.25"/>
    <row r="493" ht="10.5" customHeight="1" x14ac:dyDescent="0.25"/>
    <row r="494" ht="11.25" customHeight="1" x14ac:dyDescent="0.25"/>
    <row r="496" ht="21" customHeight="1" x14ac:dyDescent="0.25"/>
    <row r="498" spans="1:3" ht="33" customHeight="1" x14ac:dyDescent="0.85">
      <c r="A498" s="2"/>
      <c r="B498" s="2"/>
      <c r="C498" s="2"/>
    </row>
    <row r="502" spans="1:3" s="7" customFormat="1" x14ac:dyDescent="0.25"/>
    <row r="504" spans="1:3" ht="21.75" customHeight="1" x14ac:dyDescent="0.25"/>
    <row r="506" spans="1:3" ht="21.75" customHeight="1" x14ac:dyDescent="0.25"/>
    <row r="507" spans="1:3" ht="20.25" customHeight="1" x14ac:dyDescent="0.25"/>
    <row r="508" spans="1:3" ht="20.25" customHeight="1" x14ac:dyDescent="0.25"/>
    <row r="509" spans="1:3" ht="20.25" customHeight="1" x14ac:dyDescent="0.25"/>
    <row r="510" spans="1:3" ht="20.25" customHeight="1" x14ac:dyDescent="0.25"/>
    <row r="511" spans="1:3" ht="20.25" customHeight="1" x14ac:dyDescent="0.25"/>
    <row r="512" spans="1:3" ht="20.25" customHeight="1" x14ac:dyDescent="0.25"/>
    <row r="513" ht="20.25" customHeight="1" x14ac:dyDescent="0.25"/>
    <row r="514" s="26" customFormat="1" ht="20.25" customHeight="1" x14ac:dyDescent="0.25"/>
    <row r="515" ht="20.25" customHeight="1" x14ac:dyDescent="0.25"/>
    <row r="516" ht="20.25" customHeight="1" x14ac:dyDescent="0.25"/>
    <row r="517" ht="20.25" customHeight="1" x14ac:dyDescent="0.25"/>
    <row r="518" ht="20.25" customHeight="1" x14ac:dyDescent="0.25"/>
    <row r="519" ht="20.25" customHeight="1" x14ac:dyDescent="0.25"/>
    <row r="520" ht="20.25" customHeight="1" x14ac:dyDescent="0.25"/>
    <row r="521" ht="20.25" customHeight="1" x14ac:dyDescent="0.25"/>
    <row r="522" ht="20.25" customHeight="1" x14ac:dyDescent="0.25"/>
    <row r="523" ht="20.25" customHeight="1" x14ac:dyDescent="0.25"/>
    <row r="524" ht="20.25" customHeight="1" x14ac:dyDescent="0.25"/>
    <row r="525" ht="20.25" customHeight="1" x14ac:dyDescent="0.25"/>
    <row r="526" ht="20.25" customHeight="1" x14ac:dyDescent="0.25"/>
    <row r="527" ht="20.25" customHeight="1" x14ac:dyDescent="0.25"/>
    <row r="528" ht="20.25" customHeight="1" x14ac:dyDescent="0.25"/>
    <row r="529" spans="1:3" ht="20.25" customHeight="1" x14ac:dyDescent="0.25"/>
    <row r="530" spans="1:3" ht="20.25" customHeight="1" x14ac:dyDescent="0.25"/>
    <row r="531" spans="1:3" ht="20.25" customHeight="1" x14ac:dyDescent="0.25"/>
    <row r="532" spans="1:3" ht="10.5" customHeight="1" x14ac:dyDescent="0.25"/>
    <row r="538" spans="1:3" ht="10.5" customHeight="1" x14ac:dyDescent="0.25"/>
    <row r="539" spans="1:3" ht="11.25" customHeight="1" x14ac:dyDescent="0.25"/>
    <row r="541" spans="1:3" ht="21" customHeight="1" x14ac:dyDescent="0.25"/>
    <row r="543" spans="1:3" ht="33" customHeight="1" x14ac:dyDescent="0.85">
      <c r="A543" s="2"/>
      <c r="B543" s="2"/>
      <c r="C543" s="2"/>
    </row>
    <row r="547" s="7" customFormat="1" x14ac:dyDescent="0.25"/>
    <row r="549" ht="21.75" customHeight="1" x14ac:dyDescent="0.25"/>
    <row r="551" ht="21.75" customHeight="1" x14ac:dyDescent="0.25"/>
    <row r="552" ht="20.25" customHeight="1" x14ac:dyDescent="0.25"/>
    <row r="553" ht="20.25" customHeight="1" x14ac:dyDescent="0.25"/>
    <row r="554" ht="20.25" customHeight="1" x14ac:dyDescent="0.25"/>
    <row r="555" ht="20.25" customHeight="1" x14ac:dyDescent="0.25"/>
    <row r="556" ht="20.25" customHeight="1" x14ac:dyDescent="0.25"/>
    <row r="557" ht="20.25" customHeight="1" x14ac:dyDescent="0.25"/>
    <row r="558" ht="20.25" customHeight="1" x14ac:dyDescent="0.25"/>
    <row r="559" s="26" customFormat="1" ht="20.25" customHeight="1" x14ac:dyDescent="0.25"/>
    <row r="560" ht="20.25" customHeight="1" x14ac:dyDescent="0.25"/>
    <row r="561" ht="20.25" customHeight="1" x14ac:dyDescent="0.25"/>
    <row r="562" ht="20.25" customHeight="1" x14ac:dyDescent="0.25"/>
    <row r="563" ht="20.25" customHeight="1" x14ac:dyDescent="0.25"/>
    <row r="564" ht="20.25" customHeight="1" x14ac:dyDescent="0.25"/>
    <row r="565" ht="20.25" customHeight="1" x14ac:dyDescent="0.25"/>
    <row r="566" ht="20.25" customHeight="1" x14ac:dyDescent="0.25"/>
    <row r="567" ht="20.25" customHeight="1" x14ac:dyDescent="0.25"/>
    <row r="568" ht="20.25" customHeight="1" x14ac:dyDescent="0.25"/>
    <row r="569" ht="20.25" customHeight="1" x14ac:dyDescent="0.25"/>
    <row r="570" ht="20.25" customHeight="1" x14ac:dyDescent="0.25"/>
    <row r="571" ht="20.25" customHeight="1" x14ac:dyDescent="0.25"/>
    <row r="572" ht="20.25" customHeight="1" x14ac:dyDescent="0.25"/>
    <row r="573" ht="20.25" customHeight="1" x14ac:dyDescent="0.25"/>
    <row r="574" ht="20.25" customHeight="1" x14ac:dyDescent="0.25"/>
    <row r="575" ht="20.25" customHeight="1" x14ac:dyDescent="0.25"/>
    <row r="576" ht="20.25" customHeight="1" x14ac:dyDescent="0.25"/>
    <row r="577" spans="1:3" ht="10.5" customHeight="1" x14ac:dyDescent="0.25"/>
    <row r="583" spans="1:3" ht="10.5" customHeight="1" x14ac:dyDescent="0.25"/>
    <row r="584" spans="1:3" ht="11.25" customHeight="1" x14ac:dyDescent="0.25"/>
    <row r="586" spans="1:3" ht="21" customHeight="1" x14ac:dyDescent="0.25"/>
    <row r="588" spans="1:3" ht="33" customHeight="1" x14ac:dyDescent="0.85">
      <c r="A588" s="2"/>
      <c r="B588" s="2"/>
      <c r="C588" s="2"/>
    </row>
    <row r="592" spans="1:3" s="7" customFormat="1" x14ac:dyDescent="0.25"/>
    <row r="594" ht="21.75" customHeight="1" x14ac:dyDescent="0.25"/>
    <row r="596" ht="21.75" customHeight="1" x14ac:dyDescent="0.25"/>
    <row r="597" ht="20.25" customHeight="1" x14ac:dyDescent="0.25"/>
    <row r="598" ht="20.25" customHeight="1" x14ac:dyDescent="0.25"/>
    <row r="599" ht="20.25" customHeight="1" x14ac:dyDescent="0.25"/>
    <row r="600" ht="20.25" customHeight="1" x14ac:dyDescent="0.25"/>
    <row r="601" ht="20.25" customHeight="1" x14ac:dyDescent="0.25"/>
    <row r="602" ht="20.25" customHeight="1" x14ac:dyDescent="0.25"/>
    <row r="603" ht="20.25" customHeight="1" x14ac:dyDescent="0.25"/>
    <row r="604" s="26" customFormat="1" ht="20.25" customHeight="1" x14ac:dyDescent="0.25"/>
    <row r="605" ht="20.25" customHeight="1" x14ac:dyDescent="0.25"/>
    <row r="606" ht="20.25" customHeight="1" x14ac:dyDescent="0.25"/>
    <row r="607" ht="20.25" customHeight="1" x14ac:dyDescent="0.25"/>
    <row r="608" ht="20.25" customHeight="1" x14ac:dyDescent="0.25"/>
    <row r="609" ht="20.25" customHeight="1" x14ac:dyDescent="0.25"/>
    <row r="610" ht="20.25" customHeight="1" x14ac:dyDescent="0.25"/>
    <row r="611" ht="20.25" customHeight="1" x14ac:dyDescent="0.25"/>
    <row r="612" ht="20.25" customHeight="1" x14ac:dyDescent="0.25"/>
    <row r="613" ht="20.25" customHeight="1" x14ac:dyDescent="0.25"/>
    <row r="614" ht="20.25" customHeight="1" x14ac:dyDescent="0.25"/>
    <row r="615" ht="20.25" customHeight="1" x14ac:dyDescent="0.25"/>
    <row r="616" ht="20.25" customHeight="1" x14ac:dyDescent="0.25"/>
    <row r="617" ht="20.25" customHeight="1" x14ac:dyDescent="0.25"/>
    <row r="618" ht="20.25" customHeight="1" x14ac:dyDescent="0.25"/>
    <row r="619" ht="20.25" customHeight="1" x14ac:dyDescent="0.25"/>
    <row r="620" ht="20.25" customHeight="1" x14ac:dyDescent="0.25"/>
    <row r="621" ht="20.25" customHeight="1" x14ac:dyDescent="0.25"/>
    <row r="622" ht="10.5" customHeight="1" x14ac:dyDescent="0.25"/>
    <row r="628" spans="1:3" ht="10.5" customHeight="1" x14ac:dyDescent="0.25"/>
    <row r="629" spans="1:3" ht="11.25" customHeight="1" x14ac:dyDescent="0.25"/>
    <row r="631" spans="1:3" ht="21" customHeight="1" x14ac:dyDescent="0.25"/>
    <row r="633" spans="1:3" ht="33" customHeight="1" x14ac:dyDescent="0.85">
      <c r="A633" s="2"/>
      <c r="B633" s="2"/>
      <c r="C633" s="2"/>
    </row>
    <row r="637" spans="1:3" s="7" customFormat="1" x14ac:dyDescent="0.25"/>
    <row r="639" spans="1:3" ht="21.75" customHeight="1" x14ac:dyDescent="0.25"/>
    <row r="641" ht="21.75" customHeight="1" x14ac:dyDescent="0.25"/>
    <row r="642" ht="20.25" customHeight="1" x14ac:dyDescent="0.25"/>
    <row r="643" ht="20.25" customHeight="1" x14ac:dyDescent="0.25"/>
    <row r="644" ht="20.25" customHeight="1" x14ac:dyDescent="0.25"/>
    <row r="645" ht="20.25" customHeight="1" x14ac:dyDescent="0.25"/>
    <row r="646" ht="20.25" customHeight="1" x14ac:dyDescent="0.25"/>
    <row r="647" ht="20.25" customHeight="1" x14ac:dyDescent="0.25"/>
    <row r="648" ht="20.25" customHeight="1" x14ac:dyDescent="0.25"/>
    <row r="649" s="26" customFormat="1" ht="20.25" customHeight="1" x14ac:dyDescent="0.25"/>
    <row r="650" ht="20.25" customHeight="1" x14ac:dyDescent="0.25"/>
    <row r="651" ht="20.25" customHeight="1" x14ac:dyDescent="0.25"/>
    <row r="652" ht="20.25" customHeight="1" x14ac:dyDescent="0.25"/>
    <row r="653" ht="20.25" customHeight="1" x14ac:dyDescent="0.25"/>
    <row r="654" ht="20.25" customHeight="1" x14ac:dyDescent="0.25"/>
    <row r="655" ht="20.25" customHeight="1" x14ac:dyDescent="0.25"/>
    <row r="656" ht="20.25" customHeight="1" x14ac:dyDescent="0.25"/>
    <row r="657" ht="20.25" customHeight="1" x14ac:dyDescent="0.25"/>
    <row r="658" ht="20.25" customHeight="1" x14ac:dyDescent="0.25"/>
    <row r="659" ht="20.25" customHeight="1" x14ac:dyDescent="0.25"/>
    <row r="660" ht="20.25" customHeight="1" x14ac:dyDescent="0.25"/>
    <row r="661" ht="20.25" customHeight="1" x14ac:dyDescent="0.25"/>
    <row r="662" ht="20.25" customHeight="1" x14ac:dyDescent="0.25"/>
    <row r="663" ht="20.25" customHeight="1" x14ac:dyDescent="0.25"/>
    <row r="664" ht="20.25" customHeight="1" x14ac:dyDescent="0.25"/>
    <row r="665" ht="20.25" customHeight="1" x14ac:dyDescent="0.25"/>
    <row r="666" ht="20.25" customHeight="1" x14ac:dyDescent="0.25"/>
    <row r="667" ht="10.5" customHeight="1" x14ac:dyDescent="0.25"/>
    <row r="673" ht="10.5" customHeight="1" x14ac:dyDescent="0.25"/>
    <row r="674" ht="11.25" customHeight="1" x14ac:dyDescent="0.25"/>
  </sheetData>
  <mergeCells count="23"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L9:L11"/>
    <mergeCell ref="C9:D10"/>
    <mergeCell ref="B43:B44"/>
    <mergeCell ref="J43:L44"/>
    <mergeCell ref="J45:L45"/>
    <mergeCell ref="B9:B11"/>
    <mergeCell ref="A9:A11"/>
    <mergeCell ref="G7:I7"/>
    <mergeCell ref="H10:J10"/>
    <mergeCell ref="K10:K11"/>
    <mergeCell ref="E10:G10"/>
    <mergeCell ref="E9:K9"/>
  </mergeCells>
  <conditionalFormatting sqref="C17:C1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12:D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{17DE828A-8048-4CFE-BB25-CCA1A41FC4BF}</x14:id>
        </ext>
      </extLst>
    </cfRule>
  </conditionalFormatting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DE828A-8048-4CFE-BB25-CCA1A41FC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D12:D16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2025-02-13T09:48:01Z</cp:lastPrinted>
  <dcterms:created xsi:type="dcterms:W3CDTF">2013-12-10T13:34:12Z</dcterms:created>
  <dcterms:modified xsi:type="dcterms:W3CDTF">2025-03-12T12:02:01Z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789fced0-6dbb-4fc1-9e85-b1ab38761327</vt:lpwstr>
  </property>
</Properties>
</file>